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<sst xmlns="http://schemas.openxmlformats.org/spreadsheetml/2006/main" count="7942" uniqueCount="894">
  <si>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</si>
  <si>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</si>
  <si>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</si>
  <si>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</si>
  <si>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</si>
  <si>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</si>
  <si>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</si>
  <si>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</si>
  <si>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</si>
  <si>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</si>
  <si>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</si>
  <si>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</si>
  <si>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</si>
  <si>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</si>
  <si>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</si>
  <si>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</si>
  <si>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</si>
  <si>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</si>
  <si>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</si>
  <si>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</si>
  <si>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</si>
  <si>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</si>
  <si>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</si>
  <si>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</si>
  <si>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</si>
  <si>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</si>
  <si>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</si>
  <si>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</si>
  <si>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</si>
  <si>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</si>
  <si>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</si>
  <si>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</si>
  <si>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</si>
  <si>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</si>
  <si>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</si>
  <si>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</si>
  <si>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</si>
  <si>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</si>
  <si>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</si>
  <si>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</si>
  <si>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</si>
  <si>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</si>
  <si>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</si>
  <si>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</si>
  <si>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</si>
  <si>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</si>
  <si>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</si>
  <si>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</si>
  <si>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</si>
  <si>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</si>
  <si>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</si>
  <si>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</si>
  <si>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</si>
  <si>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</si>
  <si>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</si>
  <si>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</si>
  <si>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</si>
  <si>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</si>
  <si>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</si>
  <si>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</si>
  <si>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</si>
  <si>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</si>
  <si>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</si>
  <si>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</si>
  <si>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</si>
  <si>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</si>
  <si>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</si>
  <si>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</si>
  <si>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</si>
  <si>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</si>
  <si>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</si>
  <si>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</si>
  <si>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</si>
  <si>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</si>
  <si>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</si>
  <si>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</si>
  <si>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</si>
  <si>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52CB14B82A2D9CF648FC041231B01B16</t>
  </si>
  <si>
    <t>2025</t>
  </si>
  <si>
    <t>01/03/2025</t>
  </si>
  <si>
    <t>31/03/2025</t>
  </si>
  <si>
    <t>Ruta Ecológica</t>
  </si>
  <si>
    <t>Directo</t>
  </si>
  <si>
    <t>Poblacion en general</t>
  </si>
  <si>
    <t>Presencial</t>
  </si>
  <si>
    <t>realizar el reporte en los canales correspodientes del municipio</t>
  </si>
  <si>
    <t>Reporte(ciac)</t>
  </si>
  <si>
    <t/>
  </si>
  <si>
    <t>30/11/2022</t>
  </si>
  <si>
    <t>7 días</t>
  </si>
  <si>
    <t>174871963</t>
  </si>
  <si>
    <t>gratuito</t>
  </si>
  <si>
    <t>artículo 52, del Reglamento Orgánico de la Administración
Pública Municipal de San Pedro Garza García, Nuevo León,</t>
  </si>
  <si>
    <t>numero de reporte</t>
  </si>
  <si>
    <t>Secretaría de Servicios Publicos y Mantenimiento de la Ciudad / Coordinacion Administrativa</t>
  </si>
  <si>
    <t>1.-en el criterio Plazo con el que cuenta el sujeto obligado para prevenir al solicitante, no se cuenta con un plazo establecido para prevenir al solicitante 2, en el criterio Plazo con el que cuenta el solicitante para cumplir con la prevención, no se cuenta con un plazo establecido para que el solicitante cumpla la prevención 3.-en el criterio Vigencia de los avisos, permisos, licencias, autorizaciones, registros y demás resoluciones que se emitan este servicio no genera la información solicitada. 4.- en el criterio Objetivo de la inspección o verificación, en caso de que se requiera para llevar a cabo el servicio, ya que el servicio se realiza mediante un reporte, no se lleva una inspección ni verificación previa para atenderlo. 5.- en el criterio Lugares donde se efectúa el pago, no se informa ya que el servicio es gratuito; 6.- en el criterio, Información adicional del servicio, en su caso, no se informa por que no se cuenta con datos adicionales; 7.- en el criterio Hipervínculo al Catálogo Nacional de Regulaciones, Tramites y Servicios o al sistema homólogo, nos encontramos en proceso para la inscripción del catálogo nacional de regulaciones 8.- en el criterio Hipervínculo a los formatos respectivo(s) publicado(s) en medio oficial, no se informa, toda ves que no se maneja formato para este rubro</t>
  </si>
  <si>
    <t>52CB14B82A2D9CF6D693F12D7DCD1149</t>
  </si>
  <si>
    <t>Desazolve de pluviales</t>
  </si>
  <si>
    <t>Reportar a cfe el daño de los transformadores particulares como de los circuitos de alumbrado.</t>
  </si>
  <si>
    <t>Estar dentro del area municipal para previo reporte</t>
  </si>
  <si>
    <t>20 días</t>
  </si>
  <si>
    <t>174871964</t>
  </si>
  <si>
    <t>6EFAEB8F2378BE9D9AA98EC384FB2E38</t>
  </si>
  <si>
    <t>Mantenimiento a luminarias</t>
  </si>
  <si>
    <t>Revision y reparacion de más de 3 luminarias apagadas.</t>
  </si>
  <si>
    <t>Estar dentro del area municipal para previa reparacion</t>
  </si>
  <si>
    <t>15 días</t>
  </si>
  <si>
    <t>174871972</t>
  </si>
  <si>
    <t>6EFAEB8F2378BE9D4EF6534E73565C32</t>
  </si>
  <si>
    <t>Mantenimiento a parabuses</t>
  </si>
  <si>
    <t>Deshierbar, limpieza en área municipal</t>
  </si>
  <si>
    <t>Estar dentro del area municipal para previo deshierbe</t>
  </si>
  <si>
    <t>30 días</t>
  </si>
  <si>
    <t>174871973</t>
  </si>
  <si>
    <t>6EFAEB8F2378BE9D48A4D77ED31D54B5</t>
  </si>
  <si>
    <t>Drenaje sanitario mantenimiento</t>
  </si>
  <si>
    <t>Retirar y mantener las areas limpias de grafitis</t>
  </si>
  <si>
    <t>Estar dentro del area municipal para previa limpieza</t>
  </si>
  <si>
    <t>174871977</t>
  </si>
  <si>
    <t>6EFAEB8F2378BE9DD3FE9417E015C48E</t>
  </si>
  <si>
    <t>Mantenimiento a señalamientos verticales y nomenclaturas</t>
  </si>
  <si>
    <t>174871978</t>
  </si>
  <si>
    <t>1B0A8D225DD35C55F84FAB486FA99877</t>
  </si>
  <si>
    <t>Emisión de contaminantes a la atmósfera (fuente fija o quema de residuos)</t>
  </si>
  <si>
    <t>Dar mantenimiento en general al drenaje sanitario</t>
  </si>
  <si>
    <t>Estar dentro del area municipal para previo mantenimiento</t>
  </si>
  <si>
    <t>174871981</t>
  </si>
  <si>
    <t>1B0A8D225DD35C55731D6BC1E4EA5771</t>
  </si>
  <si>
    <t>Emisión de olores</t>
  </si>
  <si>
    <t>Recolección de residuos y reportes sobre el servicio</t>
  </si>
  <si>
    <t>Estar dentro del area municipal para previa recoleccion</t>
  </si>
  <si>
    <t>174871982</t>
  </si>
  <si>
    <t>1B0A8D225DD35C55919A706ABC41F7B0</t>
  </si>
  <si>
    <t>Pintura vial (cordones, carriles, ochavos, bordos y cruces peatonales)</t>
  </si>
  <si>
    <t>174871987</t>
  </si>
  <si>
    <t>1B0A8D225DD35C5527F53AAC64A26B53</t>
  </si>
  <si>
    <t>Pipas apoyos</t>
  </si>
  <si>
    <t>5 días</t>
  </si>
  <si>
    <t>174871988</t>
  </si>
  <si>
    <t>8D17F3B9F73CE67B956DA315F6C17AC8</t>
  </si>
  <si>
    <t>Exhorto obstrucción de banqueta con objetos móviles</t>
  </si>
  <si>
    <t>Denuncia de emicion de ruido</t>
  </si>
  <si>
    <t>Estar dentro del area municipal para previa denuncia</t>
  </si>
  <si>
    <t>10 días</t>
  </si>
  <si>
    <t>174871993</t>
  </si>
  <si>
    <t>8D17F3B9F73CE67BFD83D2A41FE60B8D</t>
  </si>
  <si>
    <t>Exhorto para Construcción de Banquetas</t>
  </si>
  <si>
    <t>Dar dehierbe a todos los parques</t>
  </si>
  <si>
    <t>174871994</t>
  </si>
  <si>
    <t>BCDCF55BEB1B36AC3DD6CC7F5131494B</t>
  </si>
  <si>
    <t>Registros abiertos (Telecomunicaciones, Agua y Drenaje y Gas Natural)</t>
  </si>
  <si>
    <t>174872023</t>
  </si>
  <si>
    <t>BCDCF55BEB1B36AC0915D8324643194C</t>
  </si>
  <si>
    <t>Reparación de vita pista</t>
  </si>
  <si>
    <t>174872024</t>
  </si>
  <si>
    <t>BCDCF55BEB1B36ACAA525E6A8C69EB23</t>
  </si>
  <si>
    <t>Limpieza de banquetas de lotes baldíos</t>
  </si>
  <si>
    <t>Reparación de luminarias e instalación de cable (robo de cable).</t>
  </si>
  <si>
    <t>174872027</t>
  </si>
  <si>
    <t>BCDCF55BEB1B36AC9EEBE2D148373BDC</t>
  </si>
  <si>
    <t>Limpieza en distritos</t>
  </si>
  <si>
    <t>Mantenimiento de pintura para arbotantes</t>
  </si>
  <si>
    <t>3 días</t>
  </si>
  <si>
    <t>174872028</t>
  </si>
  <si>
    <t>99EDA1F7D695E0A4B08ADC38D856B4A2</t>
  </si>
  <si>
    <t>Centro de Bienestar Animal</t>
  </si>
  <si>
    <t>Mantenimiento a señalamientos viales</t>
  </si>
  <si>
    <t>174872032</t>
  </si>
  <si>
    <t>99EDA1F7D695E0A46D2FFDFB65FD53F4</t>
  </si>
  <si>
    <t>Limpieza y Mantenimiento de área verde</t>
  </si>
  <si>
    <t>Reparar daños y recolectar el escombro generado por la unidad de pavimentacion</t>
  </si>
  <si>
    <t>174872033</t>
  </si>
  <si>
    <t>99EDA1F7D695E0A492DEEA9088E07FE1</t>
  </si>
  <si>
    <t>Retiro de animales muertos</t>
  </si>
  <si>
    <t>174872035</t>
  </si>
  <si>
    <t>99EDA1F7D695E0A446874840CF674F02</t>
  </si>
  <si>
    <t>Retiro de Escombro (abandonado)</t>
  </si>
  <si>
    <t>174872036</t>
  </si>
  <si>
    <t>8D17F3B9F73CE67B359F95509E422C90</t>
  </si>
  <si>
    <t>Extravío de canino/felino</t>
  </si>
  <si>
    <t>Reparacion a hundimientos</t>
  </si>
  <si>
    <t>174871995</t>
  </si>
  <si>
    <t>BCDCF55BEB1B36AC3F0F727FE475932E</t>
  </si>
  <si>
    <t>Cables caídos o colgados de telecomunicaciones</t>
  </si>
  <si>
    <t>Mantener limpia el area de la banqueta</t>
  </si>
  <si>
    <t>174872025</t>
  </si>
  <si>
    <t>BCDCF55BEB1B36ACCF8C0EE96A2589D6</t>
  </si>
  <si>
    <t>Captura de perros y gatos</t>
  </si>
  <si>
    <t>Elaboración de bases para arbotantes, que faltan de instalar o que han sido dañados y necesitan ser reparados.</t>
  </si>
  <si>
    <t>Estar dentro del area municipal para previa elaboracion</t>
  </si>
  <si>
    <t>174872026</t>
  </si>
  <si>
    <t>BCDCF55BEB1B36AC8F2DB8A7E9A0F9F3</t>
  </si>
  <si>
    <t>Reposición o movimiento de arbotante</t>
  </si>
  <si>
    <t>40 días</t>
  </si>
  <si>
    <t>174872029</t>
  </si>
  <si>
    <t>BCDCF55BEB1B36ACBC7A3D1D2370A79D</t>
  </si>
  <si>
    <t>Rescate de abejas</t>
  </si>
  <si>
    <t>174872030</t>
  </si>
  <si>
    <t>5FA6606D9A5C8C72E0795139923F59FE</t>
  </si>
  <si>
    <t>Construcción y Mantenimiento de Cordones de banqueta</t>
  </si>
  <si>
    <t>Instalación de defensas metálicas, postes y vigas.</t>
  </si>
  <si>
    <t>Estar dentro del area municipal para previa instalacion</t>
  </si>
  <si>
    <t>174871953</t>
  </si>
  <si>
    <t>5FA6606D9A5C8C7201166C6D58D5648B</t>
  </si>
  <si>
    <t>Luminarias apagadas</t>
  </si>
  <si>
    <t>Retiro de animales muertos en via pública</t>
  </si>
  <si>
    <t>Estar dentro del area municipal para previa retiro</t>
  </si>
  <si>
    <t>174871954</t>
  </si>
  <si>
    <t>5FA6606D9A5C8C72DD6BE3F7E65D2EFF</t>
  </si>
  <si>
    <t>Contaminar el ambiente durante almacenamiento o transporte de residuos.</t>
  </si>
  <si>
    <t>Supervision para reparacion</t>
  </si>
  <si>
    <t>174871959</t>
  </si>
  <si>
    <t>5FA6606D9A5C8C72988DEE559723ED00</t>
  </si>
  <si>
    <t>Mantenimiento (boyas y bolardos)</t>
  </si>
  <si>
    <t>Reposición o fabricación de tapas en registro o alcantarillas</t>
  </si>
  <si>
    <t>Estar dentro del area municipal para precia reposocion</t>
  </si>
  <si>
    <t>174871960</t>
  </si>
  <si>
    <t>52CB14B82A2D9CF611BA86168BA06CD6</t>
  </si>
  <si>
    <t>Descarga al drenaje o calle aceites, lubricantes, objetos, etc.</t>
  </si>
  <si>
    <t>Evitar algun daño o accidente</t>
  </si>
  <si>
    <t>Estar dentro del area municipal previa inspeccion</t>
  </si>
  <si>
    <t>174871965</t>
  </si>
  <si>
    <t>52CB14B82A2D9CF64095BFB8033CD12D</t>
  </si>
  <si>
    <t>Mantenimiento a canchas deportivas (Aire libre)</t>
  </si>
  <si>
    <t>Instalación y mantenimiento a boyas, previa factibilidad de vialidad.</t>
  </si>
  <si>
    <t>174871966</t>
  </si>
  <si>
    <t>52CB14B82A2D9CF65939DA6E1C2305EC</t>
  </si>
  <si>
    <t>Sincronización de semáforos</t>
  </si>
  <si>
    <t>174871969</t>
  </si>
  <si>
    <t>6EFAEB8F2378BE9D15587608A69495C6</t>
  </si>
  <si>
    <t>Solicitud instalación de semáforo nuevo</t>
  </si>
  <si>
    <t>60 días</t>
  </si>
  <si>
    <t>174871974</t>
  </si>
  <si>
    <t>1B0A8D225DD35C55695FFCAB1CD7D498</t>
  </si>
  <si>
    <t>Mantenimiento interno</t>
  </si>
  <si>
    <t>174871983</t>
  </si>
  <si>
    <t>1B0A8D225DD35C55F001B2E066D449A0</t>
  </si>
  <si>
    <t>Mantenimiento menor a parques (juegos, mallas, puertas, bebederos)</t>
  </si>
  <si>
    <t>174871984</t>
  </si>
  <si>
    <t>1B0A8D225DD35C55DC08C8FE7B538B74</t>
  </si>
  <si>
    <t>Esterilización y vacunación de mascotas</t>
  </si>
  <si>
    <t>Que todos los arboles que esten cerca de cables esten podados</t>
  </si>
  <si>
    <t>Estar dentro del area municipal para previa poda</t>
  </si>
  <si>
    <t>174871989</t>
  </si>
  <si>
    <t>1B0A8D225DD35C5554A2E3C4587367C6</t>
  </si>
  <si>
    <t>Exclusivos residencial y discapacitados (información)</t>
  </si>
  <si>
    <t>Acelerar la atencion por parte de cfe para evitar accidentes</t>
  </si>
  <si>
    <t>Estar dentro del area municipal para previa atencion</t>
  </si>
  <si>
    <t>174871990</t>
  </si>
  <si>
    <t>8D17F3B9F73CE67BCE8C2650B2CA32CE</t>
  </si>
  <si>
    <t>Fugas de agua en parques, sistema de riego</t>
  </si>
  <si>
    <t>Mantener en observacion a perros agresores</t>
  </si>
  <si>
    <t>Estar dentro del area municipal para previa pobservacion</t>
  </si>
  <si>
    <t>174871996</t>
  </si>
  <si>
    <t>8D17F3B9F73CE67B71869076C023421B</t>
  </si>
  <si>
    <t>Prevención de accidentes (registros abiertos)</t>
  </si>
  <si>
    <t>174871997</t>
  </si>
  <si>
    <t>8D17F3B9F73CE67BFBCC7FB5F5350FF6</t>
  </si>
  <si>
    <t>Gestión ante CFE</t>
  </si>
  <si>
    <t>Dar mantenimiento menor a parques</t>
  </si>
  <si>
    <t>174872000</t>
  </si>
  <si>
    <t>74A9F5588EB18B9D131D0F4C3FCACFB2</t>
  </si>
  <si>
    <t>Quejas de funcionarios (Servicios Públicos)</t>
  </si>
  <si>
    <t>174872001</t>
  </si>
  <si>
    <t>74A9F5588EB18B9DCF0E40ACD74023F0</t>
  </si>
  <si>
    <t>Gestiones Agua y Drenaje</t>
  </si>
  <si>
    <t>Revisión y recolección de escombro generado por obras realizadas por el municipio</t>
  </si>
  <si>
    <t>Estar dentro del area municipal para previa revision</t>
  </si>
  <si>
    <t>174872004</t>
  </si>
  <si>
    <t>74A9F5588EB18B9D22D411A4937066DF</t>
  </si>
  <si>
    <t>Quejas y Solicitudes de Subvenciones</t>
  </si>
  <si>
    <t>174872005</t>
  </si>
  <si>
    <t>74A9F5588EB18B9DF04DFB3A7A9ACBEE</t>
  </si>
  <si>
    <t>Apoyo para plantación de arbolado, arbustos o plantas nativas</t>
  </si>
  <si>
    <t>Bacheo correctivo</t>
  </si>
  <si>
    <t>Estar dentro del area municipal para previo bacheo</t>
  </si>
  <si>
    <t>174872008</t>
  </si>
  <si>
    <t>74A9F5588EB18B9D9A2F3746706235B0</t>
  </si>
  <si>
    <t>Gestiones ante paraestatales (gas natural)</t>
  </si>
  <si>
    <t>Todos arbotantes tengan el mantenimiento necesario</t>
  </si>
  <si>
    <t>174872009</t>
  </si>
  <si>
    <t>74A9F5588EB18B9D61B342F480E78282</t>
  </si>
  <si>
    <t>Hundimientos</t>
  </si>
  <si>
    <t>Reportar a cfe,para que pasen areparar el daño lo mas pronto posible</t>
  </si>
  <si>
    <t>174872010</t>
  </si>
  <si>
    <t>78C65130CC537AE3055685A0A774A33D</t>
  </si>
  <si>
    <t>Recolección de basura (Red Ambiental)</t>
  </si>
  <si>
    <t>174872011</t>
  </si>
  <si>
    <t>78C65130CC537AE3A99A899DB65B40A1</t>
  </si>
  <si>
    <t>Barrido de calles (limpieza)</t>
  </si>
  <si>
    <t>Dar el mantenimienro correspondiente a las luminarias</t>
  </si>
  <si>
    <t>174872014</t>
  </si>
  <si>
    <t>78C65130CC537AE35EDC0F2FCEC8A581</t>
  </si>
  <si>
    <t>Instalación de Bordos, boyas y tachuelas y/o retiro de los mismos (Estudio de factibilidad)</t>
  </si>
  <si>
    <t>Dar informacion con otras dependencias municipales y estatales</t>
  </si>
  <si>
    <t>Estar dentro del area municipal para previa informacion</t>
  </si>
  <si>
    <t>45 días</t>
  </si>
  <si>
    <t>174872015</t>
  </si>
  <si>
    <t>78C65130CC537AE382A835CE57402C48</t>
  </si>
  <si>
    <t>Recolección de ramas</t>
  </si>
  <si>
    <t>174872018</t>
  </si>
  <si>
    <t>78C65130CC537AE36C93A6195B4B1DA0</t>
  </si>
  <si>
    <t>Recolección de cacharros</t>
  </si>
  <si>
    <t>174872017</t>
  </si>
  <si>
    <t>6EFAEB8F2378BE9DC3AFEBF9CF8765DD</t>
  </si>
  <si>
    <t>Mantenimiento correctivo de semáforos (cambio de luces, viceras daños estructurales y componentes de controlador)</t>
  </si>
  <si>
    <t>174871979</t>
  </si>
  <si>
    <t>6EFAEB8F2378BE9DD880364EB313D542</t>
  </si>
  <si>
    <t>Violaciones al reglamento de limpia</t>
  </si>
  <si>
    <t>174871980</t>
  </si>
  <si>
    <t>BCDCF55BEB1B36ACA338EB91799F8DED</t>
  </si>
  <si>
    <t>Instalación nueva de señalamientos viales (Estudios de Factibilidad)</t>
  </si>
  <si>
    <t>REALIZAR PODA DE ÁRBOLES CERCA DE LOS CABLES DE ALTA TENSIÓN</t>
  </si>
  <si>
    <t>Estar dentro del area municipal para previa lpoda</t>
  </si>
  <si>
    <t>174872021</t>
  </si>
  <si>
    <t>BCDCF55BEB1B36AC323EEC971128B030</t>
  </si>
  <si>
    <t>Limpieza de áreas de banquetas, puntos muertos y áreas municipales.</t>
  </si>
  <si>
    <t>Fumigación de árboles y jardines en áreas municipales</t>
  </si>
  <si>
    <t>Estar dentro del area municipal para previa fumigacion</t>
  </si>
  <si>
    <t>174872022</t>
  </si>
  <si>
    <t>99EDA1F7D695E0A42D96468C09EF83E0</t>
  </si>
  <si>
    <t>Casas abandonadas</t>
  </si>
  <si>
    <t>Mantenimiento de micas de luminarias.</t>
  </si>
  <si>
    <t>90 días</t>
  </si>
  <si>
    <t>174872031</t>
  </si>
  <si>
    <t>99EDA1F7D695E0A4AB7DF0D696C90F61</t>
  </si>
  <si>
    <t>Lotes baldíos</t>
  </si>
  <si>
    <t>Dar permiso para romper pavimento, zanjas</t>
  </si>
  <si>
    <t>Estar dentro del area municipal para dicho permiso</t>
  </si>
  <si>
    <t>174872034</t>
  </si>
  <si>
    <t>5FA6606D9A5C8C72FDE32FF807D1ADF5</t>
  </si>
  <si>
    <t>Construcción o rehabilitación de banquetas en áreas municipales</t>
  </si>
  <si>
    <t>Reparación de daños y recolección de escombro generado por la unidad de pavimentación</t>
  </si>
  <si>
    <t>41 días</t>
  </si>
  <si>
    <t>174871952</t>
  </si>
  <si>
    <t>5FA6606D9A5C8C72251C353C7E8EBD9F</t>
  </si>
  <si>
    <t>Retiro de grafiti en propiedades municipales</t>
  </si>
  <si>
    <t>174871956</t>
  </si>
  <si>
    <t>5FA6606D9A5C8C72DEF1FACA98D794A6</t>
  </si>
  <si>
    <t>Mantenimiento electrico</t>
  </si>
  <si>
    <t>Deshierbe áreas municipales y/o banquetas de lotes baldíos</t>
  </si>
  <si>
    <t>25 días</t>
  </si>
  <si>
    <t>174871955</t>
  </si>
  <si>
    <t>5FA6606D9A5C8C72A334D1B2AD4B65A3</t>
  </si>
  <si>
    <t>Retiro de obstrucción de banqueta con objetos móviles</t>
  </si>
  <si>
    <t>174871957</t>
  </si>
  <si>
    <t>5FA6606D9A5C8C723C40A4FFC185BA81</t>
  </si>
  <si>
    <t>Contaminación por aguas residuales</t>
  </si>
  <si>
    <t>Solo mantenimiento cordones, carriles, ochavos y cruces peatonales.</t>
  </si>
  <si>
    <t>174871958</t>
  </si>
  <si>
    <t>52CB14B82A2D9CF6304B5B399F1211F4</t>
  </si>
  <si>
    <t>Mantenimiento a barandales</t>
  </si>
  <si>
    <t>Instalar botes de basura en colonias</t>
  </si>
  <si>
    <t>174871961</t>
  </si>
  <si>
    <t>52CB14B82A2D9CF6999F523C74EB4550</t>
  </si>
  <si>
    <t>Roturas o zanjas en vía pública (aceras o pavimento)</t>
  </si>
  <si>
    <t>174871962</t>
  </si>
  <si>
    <t>52CB14B82A2D9CF60FC7899E2CEF2EF0</t>
  </si>
  <si>
    <t>Mantenimiento a fuentes y monumentos</t>
  </si>
  <si>
    <t>Limpieza vial de cordones, tubos, boyas y lavado de defensas.</t>
  </si>
  <si>
    <t>174871967</t>
  </si>
  <si>
    <t>52CB14B82A2D9CF6BF644EA47C45EB33</t>
  </si>
  <si>
    <t>Semáforo apagado</t>
  </si>
  <si>
    <t>1 días</t>
  </si>
  <si>
    <t>174871968</t>
  </si>
  <si>
    <t>52CB14B82A2D9CF69605F717627CAF53</t>
  </si>
  <si>
    <t>Deshierbe en vías públicas</t>
  </si>
  <si>
    <t>174871970</t>
  </si>
  <si>
    <t>6EFAEB8F2378BE9D9E3ED077C585C28E</t>
  </si>
  <si>
    <t>Destoconamiento</t>
  </si>
  <si>
    <t>Poda de árboles cerca de los cables de alta tensión (13,000)</t>
  </si>
  <si>
    <t>174871971</t>
  </si>
  <si>
    <t>6EFAEB8F2378BE9DCF3F2C53F321877C</t>
  </si>
  <si>
    <t>Tala, retiro de árbol seco o caído en área municipal</t>
  </si>
  <si>
    <t>174871975</t>
  </si>
  <si>
    <t>6EFAEB8F2378BE9DF9538D17AD09F545</t>
  </si>
  <si>
    <t>Drenaje pluvial sin tapa</t>
  </si>
  <si>
    <t>Trámite para la recolección de basura en negocios</t>
  </si>
  <si>
    <t>Estar dentro del area municipal para dicho tramite</t>
  </si>
  <si>
    <t>6 días</t>
  </si>
  <si>
    <t>174871976</t>
  </si>
  <si>
    <t>1B0A8D225DD35C55519B5404E15E4F4A</t>
  </si>
  <si>
    <t>Emisión de polvo</t>
  </si>
  <si>
    <t>Todos los gatos y caninos esten vacunados</t>
  </si>
  <si>
    <t>Estar dentro del area municipal para previa vacunacion</t>
  </si>
  <si>
    <t>174871985</t>
  </si>
  <si>
    <t>1B0A8D225DD35C5508933430253EA8AA</t>
  </si>
  <si>
    <t>Emisión de Ruido (Fuente fija)</t>
  </si>
  <si>
    <t>Estar en observacion de perros agresores</t>
  </si>
  <si>
    <t>Estar dentro del area municipal para previa observacion</t>
  </si>
  <si>
    <t>174871986</t>
  </si>
  <si>
    <t>8D17F3B9F73CE67B74575F9FE9D46EFD</t>
  </si>
  <si>
    <t>Poda de árboles en vía pública</t>
  </si>
  <si>
    <t>174871991</t>
  </si>
  <si>
    <t>8D17F3B9F73CE67B7AFCC220C029AFD9</t>
  </si>
  <si>
    <t>Postes ladeados o caídos</t>
  </si>
  <si>
    <t>174871992</t>
  </si>
  <si>
    <t>8D17F3B9F73CE67B3902B99A0C368B0A</t>
  </si>
  <si>
    <t>Puentes peatonales mantenimiento</t>
  </si>
  <si>
    <t>174871998</t>
  </si>
  <si>
    <t>8D17F3B9F73CE67BB44B9A266F965722</t>
  </si>
  <si>
    <t>Fumigación en parques</t>
  </si>
  <si>
    <t>Reparar todas las fugas de parques y camellones</t>
  </si>
  <si>
    <t>174871999</t>
  </si>
  <si>
    <t>74A9F5588EB18B9D8D512A720C6A64AA</t>
  </si>
  <si>
    <t>Quejas y solicitudes de Parquímetros</t>
  </si>
  <si>
    <t>174872002</t>
  </si>
  <si>
    <t>74A9F5588EB18B9DEA985269B31B3A01</t>
  </si>
  <si>
    <t>Gestión de Residuos (Reciclaje)</t>
  </si>
  <si>
    <t>Todas las calles de mantengan limpias</t>
  </si>
  <si>
    <t>174872003</t>
  </si>
  <si>
    <t>74A9F5588EB18B9D16EB89DF3820F0ED</t>
  </si>
  <si>
    <t>Recarpeteo realizado por la unidad de pavimentación</t>
  </si>
  <si>
    <t>174872006</t>
  </si>
  <si>
    <t>74A9F5588EB18B9D1E07F322904E19CE</t>
  </si>
  <si>
    <t>Animales dentro de propiedad privada (queja de insalubridad / felinos y caninos)</t>
  </si>
  <si>
    <t>Mantener las luminarias funcionando</t>
  </si>
  <si>
    <t>Estar dentro de la area municipal para previa reparacion</t>
  </si>
  <si>
    <t>174872007</t>
  </si>
  <si>
    <t>78C65130CC537AE3D1072AB1F10FB752</t>
  </si>
  <si>
    <t>Recolección de basura en parques</t>
  </si>
  <si>
    <t>174872012</t>
  </si>
  <si>
    <t>78C65130CC537AE3F55F262E0B171488</t>
  </si>
  <si>
    <t>Baches</t>
  </si>
  <si>
    <t>limpieza</t>
  </si>
  <si>
    <t>Estar dentro del area municipal para previa inspeccion</t>
  </si>
  <si>
    <t>174872013</t>
  </si>
  <si>
    <t>78C65130CC537AE30342EF16ABCE65CB</t>
  </si>
  <si>
    <t>Instalación de reglamento para uso de parques</t>
  </si>
  <si>
    <t>Facilitarle al cuidadania los requisitos necesarios para solicitar el permiso de poda</t>
  </si>
  <si>
    <t>Estar dentro del area municipal para previa solicitud</t>
  </si>
  <si>
    <t>174872016</t>
  </si>
  <si>
    <t>78C65130CC537AE3CF733DDAE395EF44</t>
  </si>
  <si>
    <t>Basura en negocios (reportes e información)</t>
  </si>
  <si>
    <t>Revisar instalación y permiso (sólo trámites)</t>
  </si>
  <si>
    <t>Estar dentro del area municipal para previa revicion</t>
  </si>
  <si>
    <t>174872019</t>
  </si>
  <si>
    <t>78C65130CC537AE308E6C59B45FCCA57</t>
  </si>
  <si>
    <t>Bordos, (instalación de bordos y mantenimiento)</t>
  </si>
  <si>
    <t>Mantenimiento correctivo</t>
  </si>
  <si>
    <t>174872020</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</si>
  <si>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</si>
  <si>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</si>
  <si>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</si>
  <si>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</si>
  <si>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</si>
  <si>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</si>
  <si>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</si>
  <si>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</si>
  <si>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</si>
  <si>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</si>
  <si>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</si>
  <si>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</si>
  <si>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</si>
  <si>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</si>
  <si>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</si>
  <si>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</si>
  <si>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</si>
  <si>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</si>
  <si>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</si>
  <si>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</si>
  <si>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</si>
  <si>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</si>
  <si>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</si>
  <si>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</si>
  <si>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</si>
  <si>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</si>
  <si>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</si>
  <si>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</si>
  <si>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</si>
  <si>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</si>
  <si>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</si>
  <si>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</si>
  <si>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</si>
  <si>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</si>
  <si>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</si>
  <si>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</si>
  <si>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</si>
  <si>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</si>
  <si>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FDB0CC574850CB18E3BB390326504F10</t>
  </si>
  <si>
    <t>Calle</t>
  </si>
  <si>
    <t>Padre mier</t>
  </si>
  <si>
    <t>109</t>
  </si>
  <si>
    <t>Colonia</t>
  </si>
  <si>
    <t>Zona los sauces</t>
  </si>
  <si>
    <t>San pedro Garza Garcia</t>
  </si>
  <si>
    <t>19</t>
  </si>
  <si>
    <t>Nuevo León</t>
  </si>
  <si>
    <t>66230</t>
  </si>
  <si>
    <t>8113655262</t>
  </si>
  <si>
    <t>atencion@sanpedro.gob.mx</t>
  </si>
  <si>
    <t>Las 24 horas Todos los dias</t>
  </si>
  <si>
    <t>FDB0CC574850CB184A8BDC5C8F2B39BE</t>
  </si>
  <si>
    <t>FDB0CC574850CB18FE883EBC0AA93890</t>
  </si>
  <si>
    <t>FDB0CC574850CB18C000714B338D4447</t>
  </si>
  <si>
    <t>FDB0CC574850CB18F0C96E7A87F92934</t>
  </si>
  <si>
    <t>FDB0CC574850CB1867FC81681C2D35BB</t>
  </si>
  <si>
    <t>FDB0CC574850CB182A28EFDDD785EE40</t>
  </si>
  <si>
    <t>FDB0CC574850CB18B2CD080CBF7CB6F9</t>
  </si>
  <si>
    <t>FDB0CC574850CB18AED04AC63C8DA2E5</t>
  </si>
  <si>
    <t>FDB0CC574850CB18044E9CB2EFE21659</t>
  </si>
  <si>
    <t>A16636EAEF168AF3FA8B82BD2A03BE87</t>
  </si>
  <si>
    <t>A16636EAEF168AF32A999E73499BEB2C</t>
  </si>
  <si>
    <t>A16636EAEF168AF3C89B5EC67FE15214</t>
  </si>
  <si>
    <t>A16636EAEF168AF35F2A06495D8B231D</t>
  </si>
  <si>
    <t>2B62A27E57661BC3D48084BB73299A8B</t>
  </si>
  <si>
    <t>2B62A27E57661BC32919A73AF28B1DC6</t>
  </si>
  <si>
    <t>2B62A27E57661BC35A9D0446511A061A</t>
  </si>
  <si>
    <t>2B62A27E57661BC31F25A66A11E1537F</t>
  </si>
  <si>
    <t>2B62A27E57661BC3DE5A2C5C2CA26B4A</t>
  </si>
  <si>
    <t>2B62A27E57661BC3A6937B3FC76AAFEF</t>
  </si>
  <si>
    <t>A16636EAEF168AF35A1BC890650D33F3</t>
  </si>
  <si>
    <t>2B62A27E57661BC3F84180528E7ECFAC</t>
  </si>
  <si>
    <t>2B62A27E57661BC34889490135D4E20C</t>
  </si>
  <si>
    <t>2B62A27E57661BC33928D507B859F30A</t>
  </si>
  <si>
    <t>2B62A27E57661BC30F07961FD54CFEB5</t>
  </si>
  <si>
    <t>12DE44ADB3EBEE642F0670B93C77B367</t>
  </si>
  <si>
    <t>12DE44ADB3EBEE64E7AFC4A5E84225DD</t>
  </si>
  <si>
    <t>FDB0CC574850CB18233DCAC926D20742</t>
  </si>
  <si>
    <t>FDB0CC574850CB18EA10BDDFC9C3A7CF</t>
  </si>
  <si>
    <t>FDB0CC574850CB18BD38F44B01ACC961</t>
  </si>
  <si>
    <t>FDB0CC574850CB1816B37A2DC3E1C430</t>
  </si>
  <si>
    <t>FDB0CC574850CB18DC85E0849BC6B6CF</t>
  </si>
  <si>
    <t>FDB0CC574850CB189C79C27B121C91CF</t>
  </si>
  <si>
    <t>FDB0CC574850CB18D6E21757665B3713</t>
  </si>
  <si>
    <t>FDB0CC574850CB18161496CB787D7439</t>
  </si>
  <si>
    <t>FDB0CC574850CB181D218D1678DB98BF</t>
  </si>
  <si>
    <t>FDB0CC574850CB18A248F7EDCD102EEE</t>
  </si>
  <si>
    <t>A16636EAEF168AF369A184C5D55EC38D</t>
  </si>
  <si>
    <t>A16636EAEF168AF3277E9FEBDDC061FB</t>
  </si>
  <si>
    <t>A16636EAEF168AF34D1C5B1799128029</t>
  </si>
  <si>
    <t>A16636EAEF168AF3C05914C776E4E9D1</t>
  </si>
  <si>
    <t>A16636EAEF168AF3CD336F728A1B3A6F</t>
  </si>
  <si>
    <t>A16636EAEF168AF33A82004B35373864</t>
  </si>
  <si>
    <t>A16636EAEF168AF3F65C64A0D2B824D3</t>
  </si>
  <si>
    <t>A16636EAEF168AF3C8245A6A6738DAC3</t>
  </si>
  <si>
    <t>A16636EAEF168AF32BE3824D5E9BC048</t>
  </si>
  <si>
    <t>A16636EAEF168AF321A204225EFB5E12</t>
  </si>
  <si>
    <t>A16636EAEF168AF30AAEA92A964B37AE</t>
  </si>
  <si>
    <t>A16636EAEF168AF3F391B0CD6261434D</t>
  </si>
  <si>
    <t>A16636EAEF168AF3E5795314AC23B8A8</t>
  </si>
  <si>
    <t>A16636EAEF168AF3900E71FC974B2AED</t>
  </si>
  <si>
    <t>FDB0CC574850CB18DD3CD9289CD8B537</t>
  </si>
  <si>
    <t>FDB0CC574850CB189E08BF122F25210E</t>
  </si>
  <si>
    <t>A16636EAEF168AF33CF6F3E4B65D2920</t>
  </si>
  <si>
    <t>A16636EAEF168AF3F0BE746C693250A6</t>
  </si>
  <si>
    <t>2B62A27E57661BC3E593D14EADF83C15</t>
  </si>
  <si>
    <t>2B62A27E57661BC3E756B883C9E447FB</t>
  </si>
  <si>
    <t>12DE44ADB3EBEE644DC2581BD2FA0040</t>
  </si>
  <si>
    <t>12DE44ADB3EBEE64FD9ED7B918CBCB58</t>
  </si>
  <si>
    <t>12DE44ADB3EBEE64C35F4D96459C22F4</t>
  </si>
  <si>
    <t>12DE44ADB3EBEE64E66EAF2702B7EAF9</t>
  </si>
  <si>
    <t>FDB0CC574850CB18FABCF99FB3385640</t>
  </si>
  <si>
    <t>FDB0CC574850CB18F8EF66DB7482CDA4</t>
  </si>
  <si>
    <t>FDB0CC574850CB187258D3420C14E89A</t>
  </si>
  <si>
    <t>FDB0CC574850CB180FDAA510A7C0F798</t>
  </si>
  <si>
    <t>FDB0CC574850CB18405E2BCBDF3C48E1</t>
  </si>
  <si>
    <t>FDB0CC574850CB1879F5E466B5AE4542</t>
  </si>
  <si>
    <t>FDB0CC574850CB185515EB5D741E3FE7</t>
  </si>
  <si>
    <t>FDB0CC574850CB18154FA670028586A5</t>
  </si>
  <si>
    <t>FDB0CC574850CB189D2B947FD2FE9319</t>
  </si>
  <si>
    <t>FDB0CC574850CB18E3A420229BFC1E5D</t>
  </si>
  <si>
    <t>FDB0CC574850CB18FE971DF4B43252DA</t>
  </si>
  <si>
    <t>FDB0CC574850CB18D291FBFD12926768</t>
  </si>
  <si>
    <t>A16636EAEF168AF35088D633054C02FB</t>
  </si>
  <si>
    <t>A16636EAEF168AF397160D01E400C620</t>
  </si>
  <si>
    <t>A16636EAEF168AF3655F2F608F000723</t>
  </si>
  <si>
    <t>A16636EAEF168AF321F53F392094897F</t>
  </si>
  <si>
    <t>A16636EAEF168AF3E4E0C5F7AC21E5E3</t>
  </si>
  <si>
    <t>A16636EAEF168AF3C8DD6EB069960465</t>
  </si>
  <si>
    <t>A16636EAEF168AF32AA6579AF31E7FD8</t>
  </si>
  <si>
    <t>A16636EAEF168AF3C9D2A2FEE2D093A6</t>
  </si>
  <si>
    <t>A16636EAEF168AF396F99C2DECF29BE5</t>
  </si>
  <si>
    <t>A16636EAEF168AF3A2C58445ADD0471D</t>
  </si>
  <si>
    <t>A16636EAEF168AF3BEE0418E94AE2B06</t>
  </si>
  <si>
    <t>A16636EAEF168AF302AF227D3002796F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</si>
  <si>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</si>
  <si>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</si>
  <si>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</si>
  <si>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</si>
  <si>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</si>
  <si>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</si>
  <si>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</si>
  <si>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</si>
  <si>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</si>
  <si>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</si>
  <si>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</si>
  <si>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</si>
  <si>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</si>
  <si>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</si>
  <si>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</si>
  <si>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</si>
  <si>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</si>
  <si>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</si>
  <si>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</si>
  <si>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</si>
  <si>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</si>
  <si>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</si>
  <si>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</si>
  <si>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</si>
  <si>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</si>
  <si>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</si>
  <si>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</si>
  <si>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</si>
  <si>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</si>
  <si>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</si>
  <si>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</si>
  <si>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</si>
  <si>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</si>
  <si>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</si>
  <si>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</si>
  <si>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</si>
  <si>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</si>
  <si>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</si>
  <si>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</si>
  <si>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</si>
  <si>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</si>
  <si>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</si>
  <si>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</si>
  <si>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</si>
  <si>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</si>
  <si>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</si>
  <si>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</si>
  <si>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</si>
  <si>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</si>
  <si>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</si>
  <si>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</si>
  <si>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</si>
  <si>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</si>
  <si>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</si>
  <si>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</si>
  <si>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</si>
  <si>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</si>
  <si>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</si>
  <si>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</si>
  <si>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</si>
  <si>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</si>
  <si>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</si>
  <si>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</si>
  <si>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</si>
  <si>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</si>
  <si>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</si>
  <si>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</si>
  <si>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</si>
  <si>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</si>
  <si>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</si>
  <si>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</si>
  <si>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</si>
  <si>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</si>
  <si>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</si>
  <si>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</si>
  <si>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</si>
  <si>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</si>
  <si>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</si>
  <si>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</si>
  <si>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</si>
  <si>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</si>
  <si>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</si>
  <si>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</si>
  <si>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</si>
  <si>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</si>
  <si>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</si>
  <si>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</si>
  <si>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</si>
  <si>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</si>
  <si>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</si>
  <si>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</si>
  <si>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</si>
  <si>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</si>
  <si>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</si>
  <si>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</si>
  <si>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</si>
  <si>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</si>
  <si>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</si>
  <si>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</si>
  <si>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</si>
  <si>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</si>
  <si>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</si>
  <si>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</si>
  <si>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</si>
  <si>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</si>
  <si>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</si>
  <si>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</si>
  <si>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</si>
  <si>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</si>
  <si>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</si>
  <si>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</si>
  <si>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</si>
  <si>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</si>
  <si>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</si>
  <si>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FDB0CC574850CB189E4C658BB311B035</t>
  </si>
  <si>
    <t>1121</t>
  </si>
  <si>
    <t>daniel.galvan@sanpedro.gob.mx</t>
  </si>
  <si>
    <t>Maria Cantu</t>
  </si>
  <si>
    <t>S/N</t>
  </si>
  <si>
    <t>Centro san pedro</t>
  </si>
  <si>
    <t>FDB0CC574850CB188EAE85F489A6042F</t>
  </si>
  <si>
    <t>FDB0CC574850CB18AE1312E267862E0D</t>
  </si>
  <si>
    <t>FDB0CC574850CB18980E1B3FEE383EB5</t>
  </si>
  <si>
    <t>FDB0CC574850CB185D3291587EAA46CA</t>
  </si>
  <si>
    <t>FDB0CC574850CB18B3181CE406018224</t>
  </si>
  <si>
    <t>FDB0CC574850CB18ACB50E16D7D8D548</t>
  </si>
  <si>
    <t>FDB0CC574850CB18C663D73B86C45663</t>
  </si>
  <si>
    <t>FDB0CC574850CB18D1DC6D35EA239878</t>
  </si>
  <si>
    <t>FDB0CC574850CB1832CDEA8BB3E02370</t>
  </si>
  <si>
    <t>A16636EAEF168AF3F46095E4F0DE6EC5</t>
  </si>
  <si>
    <t>A16636EAEF168AF3D650D1E8FE549D11</t>
  </si>
  <si>
    <t>A16636EAEF168AF349AA273BEBDCC3B8</t>
  </si>
  <si>
    <t>A16636EAEF168AF3B67759FCFD7648C3</t>
  </si>
  <si>
    <t>2B62A27E57661BC3DFB58029A82A0EA1</t>
  </si>
  <si>
    <t>2B62A27E57661BC3CD2CC9A785369E72</t>
  </si>
  <si>
    <t>2B62A27E57661BC3EC0C85BAAA4E63FA</t>
  </si>
  <si>
    <t>2B62A27E57661BC3A1F8447D97E58AA9</t>
  </si>
  <si>
    <t>2B62A27E57661BC3F3826E7D87185814</t>
  </si>
  <si>
    <t>2B62A27E57661BC3BFACBF40D86CDD22</t>
  </si>
  <si>
    <t>A16636EAEF168AF3C3552ED2711C52D9</t>
  </si>
  <si>
    <t>2B62A27E57661BC3D77F5A3D11B2B985</t>
  </si>
  <si>
    <t>2B62A27E57661BC3EBD8D02A8717D5F7</t>
  </si>
  <si>
    <t>2B62A27E57661BC36775FFE6EC3C538C</t>
  </si>
  <si>
    <t>2B62A27E57661BC38B0BC13CB5C29BB4</t>
  </si>
  <si>
    <t>12DE44ADB3EBEE648D4FDC207E22670D</t>
  </si>
  <si>
    <t>12DE44ADB3EBEE64655FD9F06876A0E7</t>
  </si>
  <si>
    <t>FDB0CC574850CB18872BD687370B8535</t>
  </si>
  <si>
    <t>FDB0CC574850CB18D62EA03A782D5227</t>
  </si>
  <si>
    <t>FDB0CC574850CB1881D6F972EB38DC2C</t>
  </si>
  <si>
    <t>FDB0CC574850CB18DDAC2733F8B4FBF5</t>
  </si>
  <si>
    <t>FDB0CC574850CB1840AC091A6CE4855A</t>
  </si>
  <si>
    <t>FDB0CC574850CB18EF2B4658690F1B6C</t>
  </si>
  <si>
    <t>FDB0CC574850CB18DBEDB01D17128F9D</t>
  </si>
  <si>
    <t>FDB0CC574850CB18BC705F8FD83D5529</t>
  </si>
  <si>
    <t>FDB0CC574850CB188BFB306628C826DC</t>
  </si>
  <si>
    <t>FDB0CC574850CB189700CCF4B43B17EA</t>
  </si>
  <si>
    <t>A16636EAEF168AF3DC3B8117B160C697</t>
  </si>
  <si>
    <t>A16636EAEF168AF34EEA44EB08062D26</t>
  </si>
  <si>
    <t>A16636EAEF168AF3A9248BBE818F9722</t>
  </si>
  <si>
    <t>A16636EAEF168AF3A07FCF95DFCEAA3B</t>
  </si>
  <si>
    <t>A16636EAEF168AF34955D6DB34308BC1</t>
  </si>
  <si>
    <t>A16636EAEF168AF36F509E3AAAF673DD</t>
  </si>
  <si>
    <t>A16636EAEF168AF36050CFE30A78CE06</t>
  </si>
  <si>
    <t>A16636EAEF168AF31C3EA939AE4708F2</t>
  </si>
  <si>
    <t>A16636EAEF168AF36FFB2360349F8877</t>
  </si>
  <si>
    <t>A16636EAEF168AF38277B59B55647C93</t>
  </si>
  <si>
    <t>A16636EAEF168AF34A5103A069F9B0FC</t>
  </si>
  <si>
    <t>A16636EAEF168AF388758A4912B50BE9</t>
  </si>
  <si>
    <t>A16636EAEF168AF3B4FF253CE869F14B</t>
  </si>
  <si>
    <t>A16636EAEF168AF3794DE75177DDFB55</t>
  </si>
  <si>
    <t>FDB0CC574850CB1857DE84D5CC29CF38</t>
  </si>
  <si>
    <t>FDB0CC574850CB18C52B01398290A2C0</t>
  </si>
  <si>
    <t>A16636EAEF168AF366ED0FF8485B9587</t>
  </si>
  <si>
    <t>A16636EAEF168AF301789F1BFFF38893</t>
  </si>
  <si>
    <t>2B62A27E57661BC3CE7E1FD3B7FCBF7F</t>
  </si>
  <si>
    <t>2B62A27E57661BC3A50D66EF342A362B</t>
  </si>
  <si>
    <t>12DE44ADB3EBEE649D0707629CDFD2A7</t>
  </si>
  <si>
    <t>12DE44ADB3EBEE64F921F6F8791E9589</t>
  </si>
  <si>
    <t>12DE44ADB3EBEE649E50CB234F9E5F17</t>
  </si>
  <si>
    <t>12DE44ADB3EBEE6456A55932BFF87D69</t>
  </si>
  <si>
    <t>FDB0CC574850CB186DC2A0621573AAF2</t>
  </si>
  <si>
    <t>FDB0CC574850CB182DBC3B956247506F</t>
  </si>
  <si>
    <t>FDB0CC574850CB18FD96B6AC76C31E06</t>
  </si>
  <si>
    <t>FDB0CC574850CB18BC3D9E65B0FC199F</t>
  </si>
  <si>
    <t>FDB0CC574850CB18FAB6ACEF3374DB71</t>
  </si>
  <si>
    <t>FDB0CC574850CB18D08D901E805B4451</t>
  </si>
  <si>
    <t>FDB0CC574850CB18EB05AF20166D4513</t>
  </si>
  <si>
    <t>FDB0CC574850CB186E14DDCCED4B6E1C</t>
  </si>
  <si>
    <t>FDB0CC574850CB1885D157B17FC5A506</t>
  </si>
  <si>
    <t>FDB0CC574850CB184F21F173239722D8</t>
  </si>
  <si>
    <t>FDB0CC574850CB1890198EB7476ECE62</t>
  </si>
  <si>
    <t>A16636EAEF168AF3D445BE9A6D71B1FA</t>
  </si>
  <si>
    <t>A16636EAEF168AF363F1A5C3A456A4D0</t>
  </si>
  <si>
    <t>A16636EAEF168AF3F5291A30880DE0E7</t>
  </si>
  <si>
    <t>A16636EAEF168AF3B1D13AAB17527FE4</t>
  </si>
  <si>
    <t>A16636EAEF168AF3D9B09AB0341C3D0A</t>
  </si>
  <si>
    <t>A16636EAEF168AF378EB7F1FA517B042</t>
  </si>
  <si>
    <t>A16636EAEF168AF3FEBFA5E38DF50EB4</t>
  </si>
  <si>
    <t>A16636EAEF168AF3277CAB405DEC395E</t>
  </si>
  <si>
    <t>A16636EAEF168AF369A9530F3DE29E7A</t>
  </si>
  <si>
    <t>A16636EAEF168AF38E3D2A6535C48C93</t>
  </si>
  <si>
    <t>A16636EAEF168AF32D8EF801E5CF9AF4</t>
  </si>
  <si>
    <t>A16636EAEF168AF39039CC3F5ECE982E</t>
  </si>
  <si>
    <t>A16636EAEF168AF38CFBFC4888FA1A97</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</si>
  <si>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</si>
  <si>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</si>
  <si>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</si>
  <si>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</si>
  <si>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</si>
  <si>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</si>
  <si>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</si>
  <si>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</si>
  <si>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</si>
  <si>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</si>
  <si>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</si>
  <si>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</si>
  <si>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</si>
  <si>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</si>
  <si>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</si>
  <si>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</si>
  <si>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</si>
  <si>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</si>
  <si>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</si>
  <si>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</si>
  <si>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</si>
  <si>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</si>
  <si>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</si>
  <si>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</si>
  <si>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</si>
  <si>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</si>
  <si>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</si>
  <si>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</si>
  <si>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</si>
  <si>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FDB0CC574850CB18023BDD5F9430C887</t>
  </si>
  <si>
    <t>FDB0CC574850CB18C65F2DE9B09E7BF3</t>
  </si>
  <si>
    <t>FDB0CC574850CB181D5F53946B513222</t>
  </si>
  <si>
    <t>FDB0CC574850CB188AA93AA1683D510F</t>
  </si>
  <si>
    <t>FDB0CC574850CB18F64C902EDB41DC57</t>
  </si>
  <si>
    <t>FDB0CC574850CB18E4EC2E48B11D3441</t>
  </si>
  <si>
    <t>FDB0CC574850CB18409C06DE5B1D66B6</t>
  </si>
  <si>
    <t>FDB0CC574850CB1871EF8F1D6F61F3A8</t>
  </si>
  <si>
    <t>FDB0CC574850CB18A6622710BF47FCF3</t>
  </si>
  <si>
    <t>FDB0CC574850CB189BED9B0646716339</t>
  </si>
  <si>
    <t>A16636EAEF168AF3FB23851EC4ACB36A</t>
  </si>
  <si>
    <t>A16636EAEF168AF3C3D568A4A489C8A4</t>
  </si>
  <si>
    <t>A16636EAEF168AF3A6A23DE855A61D10</t>
  </si>
  <si>
    <t>2B62A27E57661BC3F63D9D053B1356F6</t>
  </si>
  <si>
    <t>2B62A27E57661BC310EAFAB95FC294AD</t>
  </si>
  <si>
    <t>2B62A27E57661BC39ACD9D773A4F6262</t>
  </si>
  <si>
    <t>2B62A27E57661BC392F5012C230D990A</t>
  </si>
  <si>
    <t>2B62A27E57661BC392C7ED9C82AA51A5</t>
  </si>
  <si>
    <t>2B62A27E57661BC30040D1AFC8FB0097</t>
  </si>
  <si>
    <t>2B62A27E57661BC3EC22EBC64E4D4374</t>
  </si>
  <si>
    <t>A16636EAEF168AF3C442898D08A1CB3C</t>
  </si>
  <si>
    <t>2B62A27E57661BC31B61EB081D1972CB</t>
  </si>
  <si>
    <t>2B62A27E57661BC31B6AFB3726B90E5A</t>
  </si>
  <si>
    <t>2B62A27E57661BC3647045D46D9C9816</t>
  </si>
  <si>
    <t>2B62A27E57661BC3C055B754258CD57D</t>
  </si>
  <si>
    <t>12DE44ADB3EBEE64F8D3B3D2921C0BE6</t>
  </si>
  <si>
    <t>12DE44ADB3EBEE64FC5EA437ADB1848D</t>
  </si>
  <si>
    <t>FDB0CC574850CB18FFD52100A9252CF4</t>
  </si>
  <si>
    <t>FDB0CC574850CB181F8683D62B25C81F</t>
  </si>
  <si>
    <t>FDB0CC574850CB186651A77C2B4EBF2C</t>
  </si>
  <si>
    <t>FDB0CC574850CB18449D408F2F2E50CB</t>
  </si>
  <si>
    <t>FDB0CC574850CB18864007288197E13A</t>
  </si>
  <si>
    <t>FDB0CC574850CB184CD7B789C16F40BB</t>
  </si>
  <si>
    <t>FDB0CC574850CB18B16E51BC9B30BC5B</t>
  </si>
  <si>
    <t>FDB0CC574850CB186BF6A128E561924B</t>
  </si>
  <si>
    <t>FDB0CC574850CB18F2ACCD6EFF0AB2B9</t>
  </si>
  <si>
    <t>FDB0CC574850CB184E185398E8C26E8C</t>
  </si>
  <si>
    <t>A16636EAEF168AF387F214CF9E714578</t>
  </si>
  <si>
    <t>A16636EAEF168AF3643C2D3D9175A439</t>
  </si>
  <si>
    <t>A16636EAEF168AF343928F283318166C</t>
  </si>
  <si>
    <t>A16636EAEF168AF3A0C9E9AC29130A69</t>
  </si>
  <si>
    <t>A16636EAEF168AF3CC5A49459F41E46E</t>
  </si>
  <si>
    <t>A16636EAEF168AF3BFF2311BF6105A03</t>
  </si>
  <si>
    <t>A16636EAEF168AF38F2443F0922D5650</t>
  </si>
  <si>
    <t>A16636EAEF168AF3025E0E8620C1B4CA</t>
  </si>
  <si>
    <t>A16636EAEF168AF36A78FF20F7EF034E</t>
  </si>
  <si>
    <t>A16636EAEF168AF3875B411EF31F548A</t>
  </si>
  <si>
    <t>A16636EAEF168AF3A238E39402E34D33</t>
  </si>
  <si>
    <t>A16636EAEF168AF3BE095D25088688FA</t>
  </si>
  <si>
    <t>A16636EAEF168AF339BEFC6B1F6E9B3D</t>
  </si>
  <si>
    <t>A16636EAEF168AF363A213895BBCC76F</t>
  </si>
  <si>
    <t>FDB0CC574850CB183E9F02C5B78F0ABA</t>
  </si>
  <si>
    <t>FDB0CC574850CB18B746C1D5E1CCC1E9</t>
  </si>
  <si>
    <t>A16636EAEF168AF3AEBF413F3F1CBBA8</t>
  </si>
  <si>
    <t>A16636EAEF168AF33AA85B0759657A42</t>
  </si>
  <si>
    <t>2B62A27E57661BC31AFA67793C37ECA7</t>
  </si>
  <si>
    <t>2B62A27E57661BC3D75E29F77781D208</t>
  </si>
  <si>
    <t>12DE44ADB3EBEE6464E023737DD65D7E</t>
  </si>
  <si>
    <t>12DE44ADB3EBEE640B061F0BD35D1C93</t>
  </si>
  <si>
    <t>12DE44ADB3EBEE6418B34014E75A09CC</t>
  </si>
  <si>
    <t>12DE44ADB3EBEE643562EC0F058C0949</t>
  </si>
  <si>
    <t>FDB0CC574850CB180449599E6856AA37</t>
  </si>
  <si>
    <t>FDB0CC574850CB18DA73684CF7DEA463</t>
  </si>
  <si>
    <t>FDB0CC574850CB18D0940EADB45187F0</t>
  </si>
  <si>
    <t>FDB0CC574850CB18BB2DD93B58D2CB80</t>
  </si>
  <si>
    <t>FDB0CC574850CB18ABE69E295FC4861D</t>
  </si>
  <si>
    <t>FDB0CC574850CB18575C65EFECB1227A</t>
  </si>
  <si>
    <t>FDB0CC574850CB1841F7F1AC27E2E4F3</t>
  </si>
  <si>
    <t>FDB0CC574850CB18B8E18DE401571007</t>
  </si>
  <si>
    <t>FDB0CC574850CB180F3BF8031075B2F1</t>
  </si>
  <si>
    <t>FDB0CC574850CB18892BAD6E1828D975</t>
  </si>
  <si>
    <t>FDB0CC574850CB18EB172FB7862A8266</t>
  </si>
  <si>
    <t>A16636EAEF168AF3FB5C9D0DAD2E53E3</t>
  </si>
  <si>
    <t>A16636EAEF168AF39689EFAA286EB2E9</t>
  </si>
  <si>
    <t>A16636EAEF168AF333B7B7C5F1DBAEB6</t>
  </si>
  <si>
    <t>A16636EAEF168AF3F40CF29E6AB714E1</t>
  </si>
  <si>
    <t>A16636EAEF168AF3E2EBDC3B7AF5496E</t>
  </si>
  <si>
    <t>A16636EAEF168AF3D11BEA91B4497FAE</t>
  </si>
  <si>
    <t>A16636EAEF168AF3835428CDF128EEA4</t>
  </si>
  <si>
    <t>A16636EAEF168AF38DBAC6CEF0089C0F</t>
  </si>
  <si>
    <t>A16636EAEF168AF3DE180F1AF7CB993A</t>
  </si>
  <si>
    <t>A16636EAEF168AF3BB79D39355C2EF2F</t>
  </si>
  <si>
    <t>A16636EAEF168AF366432DB5281CA7B3</t>
  </si>
  <si>
    <t>A16636EAEF168AF301591571C7952B7C</t>
  </si>
  <si>
    <t>A16636EAEF168AF36654AD36497F07CB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</si>
</sst>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8671875" customWidth="true" bestFit="true"/>
    <col min="6" max="6" width="23.08203125" customWidth="true" bestFit="true"/>
    <col min="7" max="7" width="75.8046875" customWidth="true" bestFit="true"/>
    <col min="8" max="8" width="99.8671875" customWidth="true" bestFit="true"/>
    <col min="9" max="9" width="19.582031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49.8359375" customWidth="true" bestFit="true"/>
    <col min="22" max="22" width="29.28125" customWidth="true" bestFit="true"/>
    <col min="23" max="23" width="49.8359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8.33984375" customWidth="true" bestFit="true"/>
    <col min="31" max="31" width="20.015625" customWidth="true" bestFit="true"/>
    <col min="32" max="32" width="255.0" customWidth="true" bestFit="true"/>
    <col min="1" max="1" width="36.7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81</v>
      </c>
      <c r="I8" t="s" s="4">
        <v>84</v>
      </c>
      <c r="J8" t="s" s="4">
        <v>85</v>
      </c>
      <c r="K8" t="s" s="4">
        <v>86</v>
      </c>
      <c r="L8" t="s" s="4">
        <v>87</v>
      </c>
      <c r="M8" t="s" s="4">
        <v>88</v>
      </c>
      <c r="N8" t="s" s="4">
        <v>89</v>
      </c>
      <c r="O8" t="s" s="4">
        <v>87</v>
      </c>
      <c r="P8" t="s" s="4">
        <v>87</v>
      </c>
      <c r="Q8" t="s" s="4">
        <v>87</v>
      </c>
      <c r="R8" t="s" s="4">
        <v>90</v>
      </c>
      <c r="S8" t="s" s="4">
        <v>87</v>
      </c>
      <c r="T8" t="s" s="4">
        <v>91</v>
      </c>
      <c r="U8" t="s" s="4">
        <v>92</v>
      </c>
      <c r="V8" t="s" s="4">
        <v>87</v>
      </c>
      <c r="W8" t="s" s="4">
        <v>92</v>
      </c>
      <c r="X8" t="s" s="4">
        <v>92</v>
      </c>
      <c r="Y8" t="s" s="4">
        <v>93</v>
      </c>
      <c r="Z8" t="s" s="4">
        <v>87</v>
      </c>
      <c r="AA8" t="s" s="4">
        <v>90</v>
      </c>
      <c r="AB8" t="s" s="4">
        <v>90</v>
      </c>
      <c r="AC8" t="s" s="4">
        <v>87</v>
      </c>
      <c r="AD8" t="s" s="4">
        <v>94</v>
      </c>
      <c r="AE8" t="s" s="4">
        <v>80</v>
      </c>
      <c r="AF8" t="s" s="4">
        <v>95</v>
      </c>
    </row>
    <row r="9" ht="45.0" customHeight="true">
      <c r="A9" t="s" s="4">
        <v>96</v>
      </c>
      <c r="B9" t="s" s="4">
        <v>78</v>
      </c>
      <c r="C9" t="s" s="4">
        <v>79</v>
      </c>
      <c r="D9" t="s" s="4">
        <v>80</v>
      </c>
      <c r="E9" t="s" s="4">
        <v>97</v>
      </c>
      <c r="F9" t="s" s="4">
        <v>82</v>
      </c>
      <c r="G9" t="s" s="4">
        <v>83</v>
      </c>
      <c r="H9" t="s" s="4">
        <v>98</v>
      </c>
      <c r="I9" t="s" s="4">
        <v>84</v>
      </c>
      <c r="J9" t="s" s="4">
        <v>99</v>
      </c>
      <c r="K9" t="s" s="4">
        <v>86</v>
      </c>
      <c r="L9" t="s" s="4">
        <v>87</v>
      </c>
      <c r="M9" t="s" s="4">
        <v>88</v>
      </c>
      <c r="N9" t="s" s="4">
        <v>100</v>
      </c>
      <c r="O9" t="s" s="4">
        <v>87</v>
      </c>
      <c r="P9" t="s" s="4">
        <v>87</v>
      </c>
      <c r="Q9" t="s" s="4">
        <v>87</v>
      </c>
      <c r="R9" t="s" s="4">
        <v>101</v>
      </c>
      <c r="S9" t="s" s="4">
        <v>87</v>
      </c>
      <c r="T9" t="s" s="4">
        <v>91</v>
      </c>
      <c r="U9" t="s" s="4">
        <v>92</v>
      </c>
      <c r="V9" t="s" s="4">
        <v>87</v>
      </c>
      <c r="W9" t="s" s="4">
        <v>92</v>
      </c>
      <c r="X9" t="s" s="4">
        <v>92</v>
      </c>
      <c r="Y9" t="s" s="4">
        <v>93</v>
      </c>
      <c r="Z9" t="s" s="4">
        <v>87</v>
      </c>
      <c r="AA9" t="s" s="4">
        <v>101</v>
      </c>
      <c r="AB9" t="s" s="4">
        <v>101</v>
      </c>
      <c r="AC9" t="s" s="4">
        <v>87</v>
      </c>
      <c r="AD9" t="s" s="4">
        <v>94</v>
      </c>
      <c r="AE9" t="s" s="4">
        <v>80</v>
      </c>
      <c r="AF9" t="s" s="4">
        <v>95</v>
      </c>
    </row>
    <row r="10" ht="45.0" customHeight="true">
      <c r="A10" t="s" s="4">
        <v>102</v>
      </c>
      <c r="B10" t="s" s="4">
        <v>78</v>
      </c>
      <c r="C10" t="s" s="4">
        <v>79</v>
      </c>
      <c r="D10" t="s" s="4">
        <v>80</v>
      </c>
      <c r="E10" t="s" s="4">
        <v>103</v>
      </c>
      <c r="F10" t="s" s="4">
        <v>82</v>
      </c>
      <c r="G10" t="s" s="4">
        <v>83</v>
      </c>
      <c r="H10" t="s" s="4">
        <v>104</v>
      </c>
      <c r="I10" t="s" s="4">
        <v>84</v>
      </c>
      <c r="J10" t="s" s="4">
        <v>105</v>
      </c>
      <c r="K10" t="s" s="4">
        <v>86</v>
      </c>
      <c r="L10" t="s" s="4">
        <v>87</v>
      </c>
      <c r="M10" t="s" s="4">
        <v>88</v>
      </c>
      <c r="N10" t="s" s="4">
        <v>106</v>
      </c>
      <c r="O10" t="s" s="4">
        <v>87</v>
      </c>
      <c r="P10" t="s" s="4">
        <v>87</v>
      </c>
      <c r="Q10" t="s" s="4">
        <v>87</v>
      </c>
      <c r="R10" t="s" s="4">
        <v>107</v>
      </c>
      <c r="S10" t="s" s="4">
        <v>87</v>
      </c>
      <c r="T10" t="s" s="4">
        <v>91</v>
      </c>
      <c r="U10" t="s" s="4">
        <v>92</v>
      </c>
      <c r="V10" t="s" s="4">
        <v>87</v>
      </c>
      <c r="W10" t="s" s="4">
        <v>92</v>
      </c>
      <c r="X10" t="s" s="4">
        <v>92</v>
      </c>
      <c r="Y10" t="s" s="4">
        <v>93</v>
      </c>
      <c r="Z10" t="s" s="4">
        <v>87</v>
      </c>
      <c r="AA10" t="s" s="4">
        <v>107</v>
      </c>
      <c r="AB10" t="s" s="4">
        <v>107</v>
      </c>
      <c r="AC10" t="s" s="4">
        <v>87</v>
      </c>
      <c r="AD10" t="s" s="4">
        <v>94</v>
      </c>
      <c r="AE10" t="s" s="4">
        <v>80</v>
      </c>
      <c r="AF10" t="s" s="4">
        <v>95</v>
      </c>
    </row>
    <row r="11" ht="45.0" customHeight="true">
      <c r="A11" t="s" s="4">
        <v>108</v>
      </c>
      <c r="B11" t="s" s="4">
        <v>78</v>
      </c>
      <c r="C11" t="s" s="4">
        <v>79</v>
      </c>
      <c r="D11" t="s" s="4">
        <v>80</v>
      </c>
      <c r="E11" t="s" s="4">
        <v>109</v>
      </c>
      <c r="F11" t="s" s="4">
        <v>82</v>
      </c>
      <c r="G11" t="s" s="4">
        <v>83</v>
      </c>
      <c r="H11" t="s" s="4">
        <v>110</v>
      </c>
      <c r="I11" t="s" s="4">
        <v>84</v>
      </c>
      <c r="J11" t="s" s="4">
        <v>111</v>
      </c>
      <c r="K11" t="s" s="4">
        <v>86</v>
      </c>
      <c r="L11" t="s" s="4">
        <v>87</v>
      </c>
      <c r="M11" t="s" s="4">
        <v>88</v>
      </c>
      <c r="N11" t="s" s="4">
        <v>112</v>
      </c>
      <c r="O11" t="s" s="4">
        <v>87</v>
      </c>
      <c r="P11" t="s" s="4">
        <v>87</v>
      </c>
      <c r="Q11" t="s" s="4">
        <v>87</v>
      </c>
      <c r="R11" t="s" s="4">
        <v>113</v>
      </c>
      <c r="S11" t="s" s="4">
        <v>87</v>
      </c>
      <c r="T11" t="s" s="4">
        <v>91</v>
      </c>
      <c r="U11" t="s" s="4">
        <v>92</v>
      </c>
      <c r="V11" t="s" s="4">
        <v>87</v>
      </c>
      <c r="W11" t="s" s="4">
        <v>92</v>
      </c>
      <c r="X11" t="s" s="4">
        <v>92</v>
      </c>
      <c r="Y11" t="s" s="4">
        <v>93</v>
      </c>
      <c r="Z11" t="s" s="4">
        <v>87</v>
      </c>
      <c r="AA11" t="s" s="4">
        <v>113</v>
      </c>
      <c r="AB11" t="s" s="4">
        <v>113</v>
      </c>
      <c r="AC11" t="s" s="4">
        <v>87</v>
      </c>
      <c r="AD11" t="s" s="4">
        <v>94</v>
      </c>
      <c r="AE11" t="s" s="4">
        <v>80</v>
      </c>
      <c r="AF11" t="s" s="4">
        <v>95</v>
      </c>
    </row>
    <row r="12" ht="45.0" customHeight="true">
      <c r="A12" t="s" s="4">
        <v>114</v>
      </c>
      <c r="B12" t="s" s="4">
        <v>78</v>
      </c>
      <c r="C12" t="s" s="4">
        <v>79</v>
      </c>
      <c r="D12" t="s" s="4">
        <v>80</v>
      </c>
      <c r="E12" t="s" s="4">
        <v>115</v>
      </c>
      <c r="F12" t="s" s="4">
        <v>82</v>
      </c>
      <c r="G12" t="s" s="4">
        <v>83</v>
      </c>
      <c r="H12" t="s" s="4">
        <v>116</v>
      </c>
      <c r="I12" t="s" s="4">
        <v>84</v>
      </c>
      <c r="J12" t="s" s="4">
        <v>117</v>
      </c>
      <c r="K12" t="s" s="4">
        <v>86</v>
      </c>
      <c r="L12" t="s" s="4">
        <v>87</v>
      </c>
      <c r="M12" t="s" s="4">
        <v>88</v>
      </c>
      <c r="N12" t="s" s="4">
        <v>112</v>
      </c>
      <c r="O12" t="s" s="4">
        <v>87</v>
      </c>
      <c r="P12" t="s" s="4">
        <v>87</v>
      </c>
      <c r="Q12" t="s" s="4">
        <v>87</v>
      </c>
      <c r="R12" t="s" s="4">
        <v>118</v>
      </c>
      <c r="S12" t="s" s="4">
        <v>87</v>
      </c>
      <c r="T12" t="s" s="4">
        <v>91</v>
      </c>
      <c r="U12" t="s" s="4">
        <v>92</v>
      </c>
      <c r="V12" t="s" s="4">
        <v>87</v>
      </c>
      <c r="W12" t="s" s="4">
        <v>92</v>
      </c>
      <c r="X12" t="s" s="4">
        <v>92</v>
      </c>
      <c r="Y12" t="s" s="4">
        <v>93</v>
      </c>
      <c r="Z12" t="s" s="4">
        <v>87</v>
      </c>
      <c r="AA12" t="s" s="4">
        <v>118</v>
      </c>
      <c r="AB12" t="s" s="4">
        <v>118</v>
      </c>
      <c r="AC12" t="s" s="4">
        <v>87</v>
      </c>
      <c r="AD12" t="s" s="4">
        <v>94</v>
      </c>
      <c r="AE12" t="s" s="4">
        <v>80</v>
      </c>
      <c r="AF12" t="s" s="4">
        <v>95</v>
      </c>
    </row>
    <row r="13" ht="45.0" customHeight="true">
      <c r="A13" t="s" s="4">
        <v>119</v>
      </c>
      <c r="B13" t="s" s="4">
        <v>78</v>
      </c>
      <c r="C13" t="s" s="4">
        <v>79</v>
      </c>
      <c r="D13" t="s" s="4">
        <v>80</v>
      </c>
      <c r="E13" t="s" s="4">
        <v>120</v>
      </c>
      <c r="F13" t="s" s="4">
        <v>82</v>
      </c>
      <c r="G13" t="s" s="4">
        <v>83</v>
      </c>
      <c r="H13" t="s" s="4">
        <v>120</v>
      </c>
      <c r="I13" t="s" s="4">
        <v>84</v>
      </c>
      <c r="J13" t="s" s="4">
        <v>85</v>
      </c>
      <c r="K13" t="s" s="4">
        <v>86</v>
      </c>
      <c r="L13" t="s" s="4">
        <v>87</v>
      </c>
      <c r="M13" t="s" s="4">
        <v>88</v>
      </c>
      <c r="N13" t="s" s="4">
        <v>100</v>
      </c>
      <c r="O13" t="s" s="4">
        <v>87</v>
      </c>
      <c r="P13" t="s" s="4">
        <v>87</v>
      </c>
      <c r="Q13" t="s" s="4">
        <v>87</v>
      </c>
      <c r="R13" t="s" s="4">
        <v>121</v>
      </c>
      <c r="S13" t="s" s="4">
        <v>87</v>
      </c>
      <c r="T13" t="s" s="4">
        <v>91</v>
      </c>
      <c r="U13" t="s" s="4">
        <v>92</v>
      </c>
      <c r="V13" t="s" s="4">
        <v>87</v>
      </c>
      <c r="W13" t="s" s="4">
        <v>92</v>
      </c>
      <c r="X13" t="s" s="4">
        <v>92</v>
      </c>
      <c r="Y13" t="s" s="4">
        <v>93</v>
      </c>
      <c r="Z13" t="s" s="4">
        <v>87</v>
      </c>
      <c r="AA13" t="s" s="4">
        <v>121</v>
      </c>
      <c r="AB13" t="s" s="4">
        <v>121</v>
      </c>
      <c r="AC13" t="s" s="4">
        <v>87</v>
      </c>
      <c r="AD13" t="s" s="4">
        <v>94</v>
      </c>
      <c r="AE13" t="s" s="4">
        <v>80</v>
      </c>
      <c r="AF13" t="s" s="4">
        <v>95</v>
      </c>
    </row>
    <row r="14" ht="45.0" customHeight="true">
      <c r="A14" t="s" s="4">
        <v>122</v>
      </c>
      <c r="B14" t="s" s="4">
        <v>78</v>
      </c>
      <c r="C14" t="s" s="4">
        <v>79</v>
      </c>
      <c r="D14" t="s" s="4">
        <v>80</v>
      </c>
      <c r="E14" t="s" s="4">
        <v>123</v>
      </c>
      <c r="F14" t="s" s="4">
        <v>82</v>
      </c>
      <c r="G14" t="s" s="4">
        <v>83</v>
      </c>
      <c r="H14" t="s" s="4">
        <v>124</v>
      </c>
      <c r="I14" t="s" s="4">
        <v>84</v>
      </c>
      <c r="J14" t="s" s="4">
        <v>125</v>
      </c>
      <c r="K14" t="s" s="4">
        <v>86</v>
      </c>
      <c r="L14" t="s" s="4">
        <v>87</v>
      </c>
      <c r="M14" t="s" s="4">
        <v>88</v>
      </c>
      <c r="N14" t="s" s="4">
        <v>89</v>
      </c>
      <c r="O14" t="s" s="4">
        <v>87</v>
      </c>
      <c r="P14" t="s" s="4">
        <v>87</v>
      </c>
      <c r="Q14" t="s" s="4">
        <v>87</v>
      </c>
      <c r="R14" t="s" s="4">
        <v>126</v>
      </c>
      <c r="S14" t="s" s="4">
        <v>87</v>
      </c>
      <c r="T14" t="s" s="4">
        <v>91</v>
      </c>
      <c r="U14" t="s" s="4">
        <v>92</v>
      </c>
      <c r="V14" t="s" s="4">
        <v>87</v>
      </c>
      <c r="W14" t="s" s="4">
        <v>92</v>
      </c>
      <c r="X14" t="s" s="4">
        <v>92</v>
      </c>
      <c r="Y14" t="s" s="4">
        <v>93</v>
      </c>
      <c r="Z14" t="s" s="4">
        <v>87</v>
      </c>
      <c r="AA14" t="s" s="4">
        <v>126</v>
      </c>
      <c r="AB14" t="s" s="4">
        <v>126</v>
      </c>
      <c r="AC14" t="s" s="4">
        <v>87</v>
      </c>
      <c r="AD14" t="s" s="4">
        <v>94</v>
      </c>
      <c r="AE14" t="s" s="4">
        <v>80</v>
      </c>
      <c r="AF14" t="s" s="4">
        <v>95</v>
      </c>
    </row>
    <row r="15" ht="45.0" customHeight="true">
      <c r="A15" t="s" s="4">
        <v>127</v>
      </c>
      <c r="B15" t="s" s="4">
        <v>78</v>
      </c>
      <c r="C15" t="s" s="4">
        <v>79</v>
      </c>
      <c r="D15" t="s" s="4">
        <v>80</v>
      </c>
      <c r="E15" t="s" s="4">
        <v>128</v>
      </c>
      <c r="F15" t="s" s="4">
        <v>82</v>
      </c>
      <c r="G15" t="s" s="4">
        <v>83</v>
      </c>
      <c r="H15" t="s" s="4">
        <v>129</v>
      </c>
      <c r="I15" t="s" s="4">
        <v>84</v>
      </c>
      <c r="J15" t="s" s="4">
        <v>130</v>
      </c>
      <c r="K15" t="s" s="4">
        <v>86</v>
      </c>
      <c r="L15" t="s" s="4">
        <v>87</v>
      </c>
      <c r="M15" t="s" s="4">
        <v>88</v>
      </c>
      <c r="N15" t="s" s="4">
        <v>89</v>
      </c>
      <c r="O15" t="s" s="4">
        <v>87</v>
      </c>
      <c r="P15" t="s" s="4">
        <v>87</v>
      </c>
      <c r="Q15" t="s" s="4">
        <v>87</v>
      </c>
      <c r="R15" t="s" s="4">
        <v>131</v>
      </c>
      <c r="S15" t="s" s="4">
        <v>87</v>
      </c>
      <c r="T15" t="s" s="4">
        <v>91</v>
      </c>
      <c r="U15" t="s" s="4">
        <v>92</v>
      </c>
      <c r="V15" t="s" s="4">
        <v>87</v>
      </c>
      <c r="W15" t="s" s="4">
        <v>92</v>
      </c>
      <c r="X15" t="s" s="4">
        <v>92</v>
      </c>
      <c r="Y15" t="s" s="4">
        <v>93</v>
      </c>
      <c r="Z15" t="s" s="4">
        <v>87</v>
      </c>
      <c r="AA15" t="s" s="4">
        <v>131</v>
      </c>
      <c r="AB15" t="s" s="4">
        <v>131</v>
      </c>
      <c r="AC15" t="s" s="4">
        <v>87</v>
      </c>
      <c r="AD15" t="s" s="4">
        <v>94</v>
      </c>
      <c r="AE15" t="s" s="4">
        <v>80</v>
      </c>
      <c r="AF15" t="s" s="4">
        <v>95</v>
      </c>
    </row>
    <row r="16" ht="45.0" customHeight="true">
      <c r="A16" t="s" s="4">
        <v>132</v>
      </c>
      <c r="B16" t="s" s="4">
        <v>78</v>
      </c>
      <c r="C16" t="s" s="4">
        <v>79</v>
      </c>
      <c r="D16" t="s" s="4">
        <v>80</v>
      </c>
      <c r="E16" t="s" s="4">
        <v>133</v>
      </c>
      <c r="F16" t="s" s="4">
        <v>82</v>
      </c>
      <c r="G16" t="s" s="4">
        <v>83</v>
      </c>
      <c r="H16" t="s" s="4">
        <v>133</v>
      </c>
      <c r="I16" t="s" s="4">
        <v>84</v>
      </c>
      <c r="J16" t="s" s="4">
        <v>85</v>
      </c>
      <c r="K16" t="s" s="4">
        <v>86</v>
      </c>
      <c r="L16" t="s" s="4">
        <v>87</v>
      </c>
      <c r="M16" t="s" s="4">
        <v>88</v>
      </c>
      <c r="N16" t="s" s="4">
        <v>106</v>
      </c>
      <c r="O16" t="s" s="4">
        <v>87</v>
      </c>
      <c r="P16" t="s" s="4">
        <v>87</v>
      </c>
      <c r="Q16" t="s" s="4">
        <v>87</v>
      </c>
      <c r="R16" t="s" s="4">
        <v>134</v>
      </c>
      <c r="S16" t="s" s="4">
        <v>87</v>
      </c>
      <c r="T16" t="s" s="4">
        <v>91</v>
      </c>
      <c r="U16" t="s" s="4">
        <v>92</v>
      </c>
      <c r="V16" t="s" s="4">
        <v>87</v>
      </c>
      <c r="W16" t="s" s="4">
        <v>92</v>
      </c>
      <c r="X16" t="s" s="4">
        <v>92</v>
      </c>
      <c r="Y16" t="s" s="4">
        <v>93</v>
      </c>
      <c r="Z16" t="s" s="4">
        <v>87</v>
      </c>
      <c r="AA16" t="s" s="4">
        <v>134</v>
      </c>
      <c r="AB16" t="s" s="4">
        <v>134</v>
      </c>
      <c r="AC16" t="s" s="4">
        <v>87</v>
      </c>
      <c r="AD16" t="s" s="4">
        <v>94</v>
      </c>
      <c r="AE16" t="s" s="4">
        <v>80</v>
      </c>
      <c r="AF16" t="s" s="4">
        <v>95</v>
      </c>
    </row>
    <row r="17" ht="45.0" customHeight="true">
      <c r="A17" t="s" s="4">
        <v>135</v>
      </c>
      <c r="B17" t="s" s="4">
        <v>78</v>
      </c>
      <c r="C17" t="s" s="4">
        <v>79</v>
      </c>
      <c r="D17" t="s" s="4">
        <v>80</v>
      </c>
      <c r="E17" t="s" s="4">
        <v>136</v>
      </c>
      <c r="F17" t="s" s="4">
        <v>82</v>
      </c>
      <c r="G17" t="s" s="4">
        <v>83</v>
      </c>
      <c r="H17" t="s" s="4">
        <v>136</v>
      </c>
      <c r="I17" t="s" s="4">
        <v>84</v>
      </c>
      <c r="J17" t="s" s="4">
        <v>85</v>
      </c>
      <c r="K17" t="s" s="4">
        <v>86</v>
      </c>
      <c r="L17" t="s" s="4">
        <v>87</v>
      </c>
      <c r="M17" t="s" s="4">
        <v>88</v>
      </c>
      <c r="N17" t="s" s="4">
        <v>137</v>
      </c>
      <c r="O17" t="s" s="4">
        <v>87</v>
      </c>
      <c r="P17" t="s" s="4">
        <v>87</v>
      </c>
      <c r="Q17" t="s" s="4">
        <v>87</v>
      </c>
      <c r="R17" t="s" s="4">
        <v>138</v>
      </c>
      <c r="S17" t="s" s="4">
        <v>87</v>
      </c>
      <c r="T17" t="s" s="4">
        <v>91</v>
      </c>
      <c r="U17" t="s" s="4">
        <v>92</v>
      </c>
      <c r="V17" t="s" s="4">
        <v>87</v>
      </c>
      <c r="W17" t="s" s="4">
        <v>92</v>
      </c>
      <c r="X17" t="s" s="4">
        <v>92</v>
      </c>
      <c r="Y17" t="s" s="4">
        <v>93</v>
      </c>
      <c r="Z17" t="s" s="4">
        <v>87</v>
      </c>
      <c r="AA17" t="s" s="4">
        <v>138</v>
      </c>
      <c r="AB17" t="s" s="4">
        <v>138</v>
      </c>
      <c r="AC17" t="s" s="4">
        <v>87</v>
      </c>
      <c r="AD17" t="s" s="4">
        <v>94</v>
      </c>
      <c r="AE17" t="s" s="4">
        <v>80</v>
      </c>
      <c r="AF17" t="s" s="4">
        <v>95</v>
      </c>
    </row>
    <row r="18" ht="45.0" customHeight="true">
      <c r="A18" t="s" s="4">
        <v>139</v>
      </c>
      <c r="B18" t="s" s="4">
        <v>78</v>
      </c>
      <c r="C18" t="s" s="4">
        <v>79</v>
      </c>
      <c r="D18" t="s" s="4">
        <v>80</v>
      </c>
      <c r="E18" t="s" s="4">
        <v>140</v>
      </c>
      <c r="F18" t="s" s="4">
        <v>82</v>
      </c>
      <c r="G18" t="s" s="4">
        <v>83</v>
      </c>
      <c r="H18" t="s" s="4">
        <v>141</v>
      </c>
      <c r="I18" t="s" s="4">
        <v>84</v>
      </c>
      <c r="J18" t="s" s="4">
        <v>142</v>
      </c>
      <c r="K18" t="s" s="4">
        <v>86</v>
      </c>
      <c r="L18" t="s" s="4">
        <v>87</v>
      </c>
      <c r="M18" t="s" s="4">
        <v>88</v>
      </c>
      <c r="N18" t="s" s="4">
        <v>143</v>
      </c>
      <c r="O18" t="s" s="4">
        <v>87</v>
      </c>
      <c r="P18" t="s" s="4">
        <v>87</v>
      </c>
      <c r="Q18" t="s" s="4">
        <v>87</v>
      </c>
      <c r="R18" t="s" s="4">
        <v>144</v>
      </c>
      <c r="S18" t="s" s="4">
        <v>87</v>
      </c>
      <c r="T18" t="s" s="4">
        <v>91</v>
      </c>
      <c r="U18" t="s" s="4">
        <v>92</v>
      </c>
      <c r="V18" t="s" s="4">
        <v>87</v>
      </c>
      <c r="W18" t="s" s="4">
        <v>92</v>
      </c>
      <c r="X18" t="s" s="4">
        <v>92</v>
      </c>
      <c r="Y18" t="s" s="4">
        <v>93</v>
      </c>
      <c r="Z18" t="s" s="4">
        <v>87</v>
      </c>
      <c r="AA18" t="s" s="4">
        <v>144</v>
      </c>
      <c r="AB18" t="s" s="4">
        <v>144</v>
      </c>
      <c r="AC18" t="s" s="4">
        <v>87</v>
      </c>
      <c r="AD18" t="s" s="4">
        <v>94</v>
      </c>
      <c r="AE18" t="s" s="4">
        <v>80</v>
      </c>
      <c r="AF18" t="s" s="4">
        <v>95</v>
      </c>
    </row>
    <row r="19" ht="45.0" customHeight="true">
      <c r="A19" t="s" s="4">
        <v>145</v>
      </c>
      <c r="B19" t="s" s="4">
        <v>78</v>
      </c>
      <c r="C19" t="s" s="4">
        <v>79</v>
      </c>
      <c r="D19" t="s" s="4">
        <v>80</v>
      </c>
      <c r="E19" t="s" s="4">
        <v>146</v>
      </c>
      <c r="F19" t="s" s="4">
        <v>82</v>
      </c>
      <c r="G19" t="s" s="4">
        <v>83</v>
      </c>
      <c r="H19" t="s" s="4">
        <v>147</v>
      </c>
      <c r="I19" t="s" s="4">
        <v>84</v>
      </c>
      <c r="J19" t="s" s="4">
        <v>111</v>
      </c>
      <c r="K19" t="s" s="4">
        <v>86</v>
      </c>
      <c r="L19" t="s" s="4">
        <v>87</v>
      </c>
      <c r="M19" t="s" s="4">
        <v>88</v>
      </c>
      <c r="N19" t="s" s="4">
        <v>100</v>
      </c>
      <c r="O19" t="s" s="4">
        <v>87</v>
      </c>
      <c r="P19" t="s" s="4">
        <v>87</v>
      </c>
      <c r="Q19" t="s" s="4">
        <v>87</v>
      </c>
      <c r="R19" t="s" s="4">
        <v>148</v>
      </c>
      <c r="S19" t="s" s="4">
        <v>87</v>
      </c>
      <c r="T19" t="s" s="4">
        <v>91</v>
      </c>
      <c r="U19" t="s" s="4">
        <v>92</v>
      </c>
      <c r="V19" t="s" s="4">
        <v>87</v>
      </c>
      <c r="W19" t="s" s="4">
        <v>92</v>
      </c>
      <c r="X19" t="s" s="4">
        <v>92</v>
      </c>
      <c r="Y19" t="s" s="4">
        <v>93</v>
      </c>
      <c r="Z19" t="s" s="4">
        <v>87</v>
      </c>
      <c r="AA19" t="s" s="4">
        <v>148</v>
      </c>
      <c r="AB19" t="s" s="4">
        <v>148</v>
      </c>
      <c r="AC19" t="s" s="4">
        <v>87</v>
      </c>
      <c r="AD19" t="s" s="4">
        <v>94</v>
      </c>
      <c r="AE19" t="s" s="4">
        <v>80</v>
      </c>
      <c r="AF19" t="s" s="4">
        <v>95</v>
      </c>
    </row>
    <row r="20" ht="45.0" customHeight="true">
      <c r="A20" t="s" s="4">
        <v>149</v>
      </c>
      <c r="B20" t="s" s="4">
        <v>78</v>
      </c>
      <c r="C20" t="s" s="4">
        <v>79</v>
      </c>
      <c r="D20" t="s" s="4">
        <v>80</v>
      </c>
      <c r="E20" t="s" s="4">
        <v>150</v>
      </c>
      <c r="F20" t="s" s="4">
        <v>82</v>
      </c>
      <c r="G20" t="s" s="4">
        <v>83</v>
      </c>
      <c r="H20" t="s" s="4">
        <v>150</v>
      </c>
      <c r="I20" t="s" s="4">
        <v>84</v>
      </c>
      <c r="J20" t="s" s="4">
        <v>85</v>
      </c>
      <c r="K20" t="s" s="4">
        <v>86</v>
      </c>
      <c r="L20" t="s" s="4">
        <v>87</v>
      </c>
      <c r="M20" t="s" s="4">
        <v>88</v>
      </c>
      <c r="N20" t="s" s="4">
        <v>100</v>
      </c>
      <c r="O20" t="s" s="4">
        <v>87</v>
      </c>
      <c r="P20" t="s" s="4">
        <v>87</v>
      </c>
      <c r="Q20" t="s" s="4">
        <v>87</v>
      </c>
      <c r="R20" t="s" s="4">
        <v>151</v>
      </c>
      <c r="S20" t="s" s="4">
        <v>87</v>
      </c>
      <c r="T20" t="s" s="4">
        <v>91</v>
      </c>
      <c r="U20" t="s" s="4">
        <v>92</v>
      </c>
      <c r="V20" t="s" s="4">
        <v>87</v>
      </c>
      <c r="W20" t="s" s="4">
        <v>92</v>
      </c>
      <c r="X20" t="s" s="4">
        <v>92</v>
      </c>
      <c r="Y20" t="s" s="4">
        <v>93</v>
      </c>
      <c r="Z20" t="s" s="4">
        <v>87</v>
      </c>
      <c r="AA20" t="s" s="4">
        <v>151</v>
      </c>
      <c r="AB20" t="s" s="4">
        <v>151</v>
      </c>
      <c r="AC20" t="s" s="4">
        <v>87</v>
      </c>
      <c r="AD20" t="s" s="4">
        <v>94</v>
      </c>
      <c r="AE20" t="s" s="4">
        <v>80</v>
      </c>
      <c r="AF20" t="s" s="4">
        <v>95</v>
      </c>
    </row>
    <row r="21" ht="45.0" customHeight="true">
      <c r="A21" t="s" s="4">
        <v>152</v>
      </c>
      <c r="B21" t="s" s="4">
        <v>78</v>
      </c>
      <c r="C21" t="s" s="4">
        <v>79</v>
      </c>
      <c r="D21" t="s" s="4">
        <v>80</v>
      </c>
      <c r="E21" t="s" s="4">
        <v>153</v>
      </c>
      <c r="F21" t="s" s="4">
        <v>82</v>
      </c>
      <c r="G21" t="s" s="4">
        <v>83</v>
      </c>
      <c r="H21" t="s" s="4">
        <v>153</v>
      </c>
      <c r="I21" t="s" s="4">
        <v>84</v>
      </c>
      <c r="J21" t="s" s="4">
        <v>85</v>
      </c>
      <c r="K21" t="s" s="4">
        <v>86</v>
      </c>
      <c r="L21" t="s" s="4">
        <v>87</v>
      </c>
      <c r="M21" t="s" s="4">
        <v>88</v>
      </c>
      <c r="N21" t="s" s="4">
        <v>143</v>
      </c>
      <c r="O21" t="s" s="4">
        <v>87</v>
      </c>
      <c r="P21" t="s" s="4">
        <v>87</v>
      </c>
      <c r="Q21" t="s" s="4">
        <v>87</v>
      </c>
      <c r="R21" t="s" s="4">
        <v>154</v>
      </c>
      <c r="S21" t="s" s="4">
        <v>87</v>
      </c>
      <c r="T21" t="s" s="4">
        <v>91</v>
      </c>
      <c r="U21" t="s" s="4">
        <v>92</v>
      </c>
      <c r="V21" t="s" s="4">
        <v>87</v>
      </c>
      <c r="W21" t="s" s="4">
        <v>92</v>
      </c>
      <c r="X21" t="s" s="4">
        <v>92</v>
      </c>
      <c r="Y21" t="s" s="4">
        <v>93</v>
      </c>
      <c r="Z21" t="s" s="4">
        <v>87</v>
      </c>
      <c r="AA21" t="s" s="4">
        <v>154</v>
      </c>
      <c r="AB21" t="s" s="4">
        <v>154</v>
      </c>
      <c r="AC21" t="s" s="4">
        <v>87</v>
      </c>
      <c r="AD21" t="s" s="4">
        <v>94</v>
      </c>
      <c r="AE21" t="s" s="4">
        <v>80</v>
      </c>
      <c r="AF21" t="s" s="4">
        <v>95</v>
      </c>
    </row>
    <row r="22" ht="45.0" customHeight="true">
      <c r="A22" t="s" s="4">
        <v>155</v>
      </c>
      <c r="B22" t="s" s="4">
        <v>78</v>
      </c>
      <c r="C22" t="s" s="4">
        <v>79</v>
      </c>
      <c r="D22" t="s" s="4">
        <v>80</v>
      </c>
      <c r="E22" t="s" s="4">
        <v>156</v>
      </c>
      <c r="F22" t="s" s="4">
        <v>82</v>
      </c>
      <c r="G22" t="s" s="4">
        <v>83</v>
      </c>
      <c r="H22" t="s" s="4">
        <v>157</v>
      </c>
      <c r="I22" t="s" s="4">
        <v>84</v>
      </c>
      <c r="J22" t="s" s="4">
        <v>105</v>
      </c>
      <c r="K22" t="s" s="4">
        <v>86</v>
      </c>
      <c r="L22" t="s" s="4">
        <v>87</v>
      </c>
      <c r="M22" t="s" s="4">
        <v>88</v>
      </c>
      <c r="N22" t="s" s="4">
        <v>106</v>
      </c>
      <c r="O22" t="s" s="4">
        <v>87</v>
      </c>
      <c r="P22" t="s" s="4">
        <v>87</v>
      </c>
      <c r="Q22" t="s" s="4">
        <v>87</v>
      </c>
      <c r="R22" t="s" s="4">
        <v>158</v>
      </c>
      <c r="S22" t="s" s="4">
        <v>87</v>
      </c>
      <c r="T22" t="s" s="4">
        <v>91</v>
      </c>
      <c r="U22" t="s" s="4">
        <v>92</v>
      </c>
      <c r="V22" t="s" s="4">
        <v>87</v>
      </c>
      <c r="W22" t="s" s="4">
        <v>92</v>
      </c>
      <c r="X22" t="s" s="4">
        <v>92</v>
      </c>
      <c r="Y22" t="s" s="4">
        <v>93</v>
      </c>
      <c r="Z22" t="s" s="4">
        <v>87</v>
      </c>
      <c r="AA22" t="s" s="4">
        <v>158</v>
      </c>
      <c r="AB22" t="s" s="4">
        <v>158</v>
      </c>
      <c r="AC22" t="s" s="4">
        <v>87</v>
      </c>
      <c r="AD22" t="s" s="4">
        <v>94</v>
      </c>
      <c r="AE22" t="s" s="4">
        <v>80</v>
      </c>
      <c r="AF22" t="s" s="4">
        <v>95</v>
      </c>
    </row>
    <row r="23" ht="45.0" customHeight="true">
      <c r="A23" t="s" s="4">
        <v>159</v>
      </c>
      <c r="B23" t="s" s="4">
        <v>78</v>
      </c>
      <c r="C23" t="s" s="4">
        <v>79</v>
      </c>
      <c r="D23" t="s" s="4">
        <v>80</v>
      </c>
      <c r="E23" t="s" s="4">
        <v>160</v>
      </c>
      <c r="F23" t="s" s="4">
        <v>82</v>
      </c>
      <c r="G23" t="s" s="4">
        <v>83</v>
      </c>
      <c r="H23" t="s" s="4">
        <v>161</v>
      </c>
      <c r="I23" t="s" s="4">
        <v>84</v>
      </c>
      <c r="J23" t="s" s="4">
        <v>125</v>
      </c>
      <c r="K23" t="s" s="4">
        <v>86</v>
      </c>
      <c r="L23" t="s" s="4">
        <v>87</v>
      </c>
      <c r="M23" t="s" s="4">
        <v>88</v>
      </c>
      <c r="N23" t="s" s="4">
        <v>162</v>
      </c>
      <c r="O23" t="s" s="4">
        <v>87</v>
      </c>
      <c r="P23" t="s" s="4">
        <v>87</v>
      </c>
      <c r="Q23" t="s" s="4">
        <v>87</v>
      </c>
      <c r="R23" t="s" s="4">
        <v>163</v>
      </c>
      <c r="S23" t="s" s="4">
        <v>87</v>
      </c>
      <c r="T23" t="s" s="4">
        <v>91</v>
      </c>
      <c r="U23" t="s" s="4">
        <v>92</v>
      </c>
      <c r="V23" t="s" s="4">
        <v>87</v>
      </c>
      <c r="W23" t="s" s="4">
        <v>92</v>
      </c>
      <c r="X23" t="s" s="4">
        <v>92</v>
      </c>
      <c r="Y23" t="s" s="4">
        <v>93</v>
      </c>
      <c r="Z23" t="s" s="4">
        <v>87</v>
      </c>
      <c r="AA23" t="s" s="4">
        <v>163</v>
      </c>
      <c r="AB23" t="s" s="4">
        <v>163</v>
      </c>
      <c r="AC23" t="s" s="4">
        <v>87</v>
      </c>
      <c r="AD23" t="s" s="4">
        <v>94</v>
      </c>
      <c r="AE23" t="s" s="4">
        <v>80</v>
      </c>
      <c r="AF23" t="s" s="4">
        <v>95</v>
      </c>
    </row>
    <row r="24" ht="45.0" customHeight="true">
      <c r="A24" t="s" s="4">
        <v>164</v>
      </c>
      <c r="B24" t="s" s="4">
        <v>78</v>
      </c>
      <c r="C24" t="s" s="4">
        <v>79</v>
      </c>
      <c r="D24" t="s" s="4">
        <v>80</v>
      </c>
      <c r="E24" t="s" s="4">
        <v>165</v>
      </c>
      <c r="F24" t="s" s="4">
        <v>82</v>
      </c>
      <c r="G24" t="s" s="4">
        <v>83</v>
      </c>
      <c r="H24" t="s" s="4">
        <v>166</v>
      </c>
      <c r="I24" t="s" s="4">
        <v>84</v>
      </c>
      <c r="J24" t="s" s="4">
        <v>125</v>
      </c>
      <c r="K24" t="s" s="4">
        <v>86</v>
      </c>
      <c r="L24" t="s" s="4">
        <v>87</v>
      </c>
      <c r="M24" t="s" s="4">
        <v>88</v>
      </c>
      <c r="N24" t="s" s="4">
        <v>162</v>
      </c>
      <c r="O24" t="s" s="4">
        <v>87</v>
      </c>
      <c r="P24" t="s" s="4">
        <v>87</v>
      </c>
      <c r="Q24" t="s" s="4">
        <v>87</v>
      </c>
      <c r="R24" t="s" s="4">
        <v>167</v>
      </c>
      <c r="S24" t="s" s="4">
        <v>87</v>
      </c>
      <c r="T24" t="s" s="4">
        <v>91</v>
      </c>
      <c r="U24" t="s" s="4">
        <v>92</v>
      </c>
      <c r="V24" t="s" s="4">
        <v>87</v>
      </c>
      <c r="W24" t="s" s="4">
        <v>92</v>
      </c>
      <c r="X24" t="s" s="4">
        <v>92</v>
      </c>
      <c r="Y24" t="s" s="4">
        <v>93</v>
      </c>
      <c r="Z24" t="s" s="4">
        <v>87</v>
      </c>
      <c r="AA24" t="s" s="4">
        <v>167</v>
      </c>
      <c r="AB24" t="s" s="4">
        <v>167</v>
      </c>
      <c r="AC24" t="s" s="4">
        <v>87</v>
      </c>
      <c r="AD24" t="s" s="4">
        <v>94</v>
      </c>
      <c r="AE24" t="s" s="4">
        <v>80</v>
      </c>
      <c r="AF24" t="s" s="4">
        <v>95</v>
      </c>
    </row>
    <row r="25" ht="45.0" customHeight="true">
      <c r="A25" t="s" s="4">
        <v>168</v>
      </c>
      <c r="B25" t="s" s="4">
        <v>78</v>
      </c>
      <c r="C25" t="s" s="4">
        <v>79</v>
      </c>
      <c r="D25" t="s" s="4">
        <v>80</v>
      </c>
      <c r="E25" t="s" s="4">
        <v>169</v>
      </c>
      <c r="F25" t="s" s="4">
        <v>82</v>
      </c>
      <c r="G25" t="s" s="4">
        <v>83</v>
      </c>
      <c r="H25" t="s" s="4">
        <v>170</v>
      </c>
      <c r="I25" t="s" s="4">
        <v>84</v>
      </c>
      <c r="J25" t="s" s="4">
        <v>105</v>
      </c>
      <c r="K25" t="s" s="4">
        <v>86</v>
      </c>
      <c r="L25" t="s" s="4">
        <v>87</v>
      </c>
      <c r="M25" t="s" s="4">
        <v>88</v>
      </c>
      <c r="N25" t="s" s="4">
        <v>143</v>
      </c>
      <c r="O25" t="s" s="4">
        <v>87</v>
      </c>
      <c r="P25" t="s" s="4">
        <v>87</v>
      </c>
      <c r="Q25" t="s" s="4">
        <v>87</v>
      </c>
      <c r="R25" t="s" s="4">
        <v>171</v>
      </c>
      <c r="S25" t="s" s="4">
        <v>87</v>
      </c>
      <c r="T25" t="s" s="4">
        <v>91</v>
      </c>
      <c r="U25" t="s" s="4">
        <v>92</v>
      </c>
      <c r="V25" t="s" s="4">
        <v>87</v>
      </c>
      <c r="W25" t="s" s="4">
        <v>92</v>
      </c>
      <c r="X25" t="s" s="4">
        <v>92</v>
      </c>
      <c r="Y25" t="s" s="4">
        <v>93</v>
      </c>
      <c r="Z25" t="s" s="4">
        <v>87</v>
      </c>
      <c r="AA25" t="s" s="4">
        <v>171</v>
      </c>
      <c r="AB25" t="s" s="4">
        <v>171</v>
      </c>
      <c r="AC25" t="s" s="4">
        <v>87</v>
      </c>
      <c r="AD25" t="s" s="4">
        <v>94</v>
      </c>
      <c r="AE25" t="s" s="4">
        <v>80</v>
      </c>
      <c r="AF25" t="s" s="4">
        <v>95</v>
      </c>
    </row>
    <row r="26" ht="45.0" customHeight="true">
      <c r="A26" t="s" s="4">
        <v>172</v>
      </c>
      <c r="B26" t="s" s="4">
        <v>78</v>
      </c>
      <c r="C26" t="s" s="4">
        <v>79</v>
      </c>
      <c r="D26" t="s" s="4">
        <v>80</v>
      </c>
      <c r="E26" t="s" s="4">
        <v>173</v>
      </c>
      <c r="F26" t="s" s="4">
        <v>82</v>
      </c>
      <c r="G26" t="s" s="4">
        <v>83</v>
      </c>
      <c r="H26" t="s" s="4">
        <v>173</v>
      </c>
      <c r="I26" t="s" s="4">
        <v>84</v>
      </c>
      <c r="J26" t="s" s="4">
        <v>85</v>
      </c>
      <c r="K26" t="s" s="4">
        <v>86</v>
      </c>
      <c r="L26" t="s" s="4">
        <v>87</v>
      </c>
      <c r="M26" t="s" s="4">
        <v>88</v>
      </c>
      <c r="N26" t="s" s="4">
        <v>162</v>
      </c>
      <c r="O26" t="s" s="4">
        <v>87</v>
      </c>
      <c r="P26" t="s" s="4">
        <v>87</v>
      </c>
      <c r="Q26" t="s" s="4">
        <v>87</v>
      </c>
      <c r="R26" t="s" s="4">
        <v>174</v>
      </c>
      <c r="S26" t="s" s="4">
        <v>87</v>
      </c>
      <c r="T26" t="s" s="4">
        <v>91</v>
      </c>
      <c r="U26" t="s" s="4">
        <v>92</v>
      </c>
      <c r="V26" t="s" s="4">
        <v>87</v>
      </c>
      <c r="W26" t="s" s="4">
        <v>92</v>
      </c>
      <c r="X26" t="s" s="4">
        <v>92</v>
      </c>
      <c r="Y26" t="s" s="4">
        <v>93</v>
      </c>
      <c r="Z26" t="s" s="4">
        <v>87</v>
      </c>
      <c r="AA26" t="s" s="4">
        <v>174</v>
      </c>
      <c r="AB26" t="s" s="4">
        <v>174</v>
      </c>
      <c r="AC26" t="s" s="4">
        <v>87</v>
      </c>
      <c r="AD26" t="s" s="4">
        <v>94</v>
      </c>
      <c r="AE26" t="s" s="4">
        <v>80</v>
      </c>
      <c r="AF26" t="s" s="4">
        <v>95</v>
      </c>
    </row>
    <row r="27" ht="45.0" customHeight="true">
      <c r="A27" t="s" s="4">
        <v>175</v>
      </c>
      <c r="B27" t="s" s="4">
        <v>78</v>
      </c>
      <c r="C27" t="s" s="4">
        <v>79</v>
      </c>
      <c r="D27" t="s" s="4">
        <v>80</v>
      </c>
      <c r="E27" t="s" s="4">
        <v>176</v>
      </c>
      <c r="F27" t="s" s="4">
        <v>82</v>
      </c>
      <c r="G27" t="s" s="4">
        <v>83</v>
      </c>
      <c r="H27" t="s" s="4">
        <v>176</v>
      </c>
      <c r="I27" t="s" s="4">
        <v>84</v>
      </c>
      <c r="J27" t="s" s="4">
        <v>85</v>
      </c>
      <c r="K27" t="s" s="4">
        <v>86</v>
      </c>
      <c r="L27" t="s" s="4">
        <v>87</v>
      </c>
      <c r="M27" t="s" s="4">
        <v>88</v>
      </c>
      <c r="N27" t="s" s="4">
        <v>89</v>
      </c>
      <c r="O27" t="s" s="4">
        <v>87</v>
      </c>
      <c r="P27" t="s" s="4">
        <v>87</v>
      </c>
      <c r="Q27" t="s" s="4">
        <v>87</v>
      </c>
      <c r="R27" t="s" s="4">
        <v>177</v>
      </c>
      <c r="S27" t="s" s="4">
        <v>87</v>
      </c>
      <c r="T27" t="s" s="4">
        <v>91</v>
      </c>
      <c r="U27" t="s" s="4">
        <v>92</v>
      </c>
      <c r="V27" t="s" s="4">
        <v>87</v>
      </c>
      <c r="W27" t="s" s="4">
        <v>92</v>
      </c>
      <c r="X27" t="s" s="4">
        <v>92</v>
      </c>
      <c r="Y27" t="s" s="4">
        <v>93</v>
      </c>
      <c r="Z27" t="s" s="4">
        <v>87</v>
      </c>
      <c r="AA27" t="s" s="4">
        <v>177</v>
      </c>
      <c r="AB27" t="s" s="4">
        <v>177</v>
      </c>
      <c r="AC27" t="s" s="4">
        <v>87</v>
      </c>
      <c r="AD27" t="s" s="4">
        <v>94</v>
      </c>
      <c r="AE27" t="s" s="4">
        <v>80</v>
      </c>
      <c r="AF27" t="s" s="4">
        <v>95</v>
      </c>
    </row>
    <row r="28" ht="45.0" customHeight="true">
      <c r="A28" t="s" s="4">
        <v>178</v>
      </c>
      <c r="B28" t="s" s="4">
        <v>78</v>
      </c>
      <c r="C28" t="s" s="4">
        <v>79</v>
      </c>
      <c r="D28" t="s" s="4">
        <v>80</v>
      </c>
      <c r="E28" t="s" s="4">
        <v>179</v>
      </c>
      <c r="F28" t="s" s="4">
        <v>82</v>
      </c>
      <c r="G28" t="s" s="4">
        <v>83</v>
      </c>
      <c r="H28" t="s" s="4">
        <v>180</v>
      </c>
      <c r="I28" t="s" s="4">
        <v>84</v>
      </c>
      <c r="J28" t="s" s="4">
        <v>105</v>
      </c>
      <c r="K28" t="s" s="4">
        <v>86</v>
      </c>
      <c r="L28" t="s" s="4">
        <v>87</v>
      </c>
      <c r="M28" t="s" s="4">
        <v>88</v>
      </c>
      <c r="N28" t="s" s="4">
        <v>162</v>
      </c>
      <c r="O28" t="s" s="4">
        <v>87</v>
      </c>
      <c r="P28" t="s" s="4">
        <v>87</v>
      </c>
      <c r="Q28" t="s" s="4">
        <v>87</v>
      </c>
      <c r="R28" t="s" s="4">
        <v>181</v>
      </c>
      <c r="S28" t="s" s="4">
        <v>87</v>
      </c>
      <c r="T28" t="s" s="4">
        <v>91</v>
      </c>
      <c r="U28" t="s" s="4">
        <v>92</v>
      </c>
      <c r="V28" t="s" s="4">
        <v>87</v>
      </c>
      <c r="W28" t="s" s="4">
        <v>92</v>
      </c>
      <c r="X28" t="s" s="4">
        <v>92</v>
      </c>
      <c r="Y28" t="s" s="4">
        <v>93</v>
      </c>
      <c r="Z28" t="s" s="4">
        <v>87</v>
      </c>
      <c r="AA28" t="s" s="4">
        <v>181</v>
      </c>
      <c r="AB28" t="s" s="4">
        <v>181</v>
      </c>
      <c r="AC28" t="s" s="4">
        <v>87</v>
      </c>
      <c r="AD28" t="s" s="4">
        <v>94</v>
      </c>
      <c r="AE28" t="s" s="4">
        <v>80</v>
      </c>
      <c r="AF28" t="s" s="4">
        <v>95</v>
      </c>
    </row>
    <row r="29" ht="45.0" customHeight="true">
      <c r="A29" t="s" s="4">
        <v>182</v>
      </c>
      <c r="B29" t="s" s="4">
        <v>78</v>
      </c>
      <c r="C29" t="s" s="4">
        <v>79</v>
      </c>
      <c r="D29" t="s" s="4">
        <v>80</v>
      </c>
      <c r="E29" t="s" s="4">
        <v>183</v>
      </c>
      <c r="F29" t="s" s="4">
        <v>82</v>
      </c>
      <c r="G29" t="s" s="4">
        <v>83</v>
      </c>
      <c r="H29" t="s" s="4">
        <v>184</v>
      </c>
      <c r="I29" t="s" s="4">
        <v>84</v>
      </c>
      <c r="J29" t="s" s="4">
        <v>130</v>
      </c>
      <c r="K29" t="s" s="4">
        <v>86</v>
      </c>
      <c r="L29" t="s" s="4">
        <v>87</v>
      </c>
      <c r="M29" t="s" s="4">
        <v>88</v>
      </c>
      <c r="N29" t="s" s="4">
        <v>106</v>
      </c>
      <c r="O29" t="s" s="4">
        <v>87</v>
      </c>
      <c r="P29" t="s" s="4">
        <v>87</v>
      </c>
      <c r="Q29" t="s" s="4">
        <v>87</v>
      </c>
      <c r="R29" t="s" s="4">
        <v>185</v>
      </c>
      <c r="S29" t="s" s="4">
        <v>87</v>
      </c>
      <c r="T29" t="s" s="4">
        <v>91</v>
      </c>
      <c r="U29" t="s" s="4">
        <v>92</v>
      </c>
      <c r="V29" t="s" s="4">
        <v>87</v>
      </c>
      <c r="W29" t="s" s="4">
        <v>92</v>
      </c>
      <c r="X29" t="s" s="4">
        <v>92</v>
      </c>
      <c r="Y29" t="s" s="4">
        <v>93</v>
      </c>
      <c r="Z29" t="s" s="4">
        <v>87</v>
      </c>
      <c r="AA29" t="s" s="4">
        <v>185</v>
      </c>
      <c r="AB29" t="s" s="4">
        <v>185</v>
      </c>
      <c r="AC29" t="s" s="4">
        <v>87</v>
      </c>
      <c r="AD29" t="s" s="4">
        <v>94</v>
      </c>
      <c r="AE29" t="s" s="4">
        <v>80</v>
      </c>
      <c r="AF29" t="s" s="4">
        <v>95</v>
      </c>
    </row>
    <row r="30" ht="45.0" customHeight="true">
      <c r="A30" t="s" s="4">
        <v>186</v>
      </c>
      <c r="B30" t="s" s="4">
        <v>78</v>
      </c>
      <c r="C30" t="s" s="4">
        <v>79</v>
      </c>
      <c r="D30" t="s" s="4">
        <v>80</v>
      </c>
      <c r="E30" t="s" s="4">
        <v>187</v>
      </c>
      <c r="F30" t="s" s="4">
        <v>82</v>
      </c>
      <c r="G30" t="s" s="4">
        <v>83</v>
      </c>
      <c r="H30" t="s" s="4">
        <v>188</v>
      </c>
      <c r="I30" t="s" s="4">
        <v>84</v>
      </c>
      <c r="J30" t="s" s="4">
        <v>189</v>
      </c>
      <c r="K30" t="s" s="4">
        <v>86</v>
      </c>
      <c r="L30" t="s" s="4">
        <v>87</v>
      </c>
      <c r="M30" t="s" s="4">
        <v>88</v>
      </c>
      <c r="N30" t="s" s="4">
        <v>137</v>
      </c>
      <c r="O30" t="s" s="4">
        <v>87</v>
      </c>
      <c r="P30" t="s" s="4">
        <v>87</v>
      </c>
      <c r="Q30" t="s" s="4">
        <v>87</v>
      </c>
      <c r="R30" t="s" s="4">
        <v>190</v>
      </c>
      <c r="S30" t="s" s="4">
        <v>87</v>
      </c>
      <c r="T30" t="s" s="4">
        <v>91</v>
      </c>
      <c r="U30" t="s" s="4">
        <v>92</v>
      </c>
      <c r="V30" t="s" s="4">
        <v>87</v>
      </c>
      <c r="W30" t="s" s="4">
        <v>92</v>
      </c>
      <c r="X30" t="s" s="4">
        <v>92</v>
      </c>
      <c r="Y30" t="s" s="4">
        <v>93</v>
      </c>
      <c r="Z30" t="s" s="4">
        <v>87</v>
      </c>
      <c r="AA30" t="s" s="4">
        <v>190</v>
      </c>
      <c r="AB30" t="s" s="4">
        <v>190</v>
      </c>
      <c r="AC30" t="s" s="4">
        <v>87</v>
      </c>
      <c r="AD30" t="s" s="4">
        <v>94</v>
      </c>
      <c r="AE30" t="s" s="4">
        <v>80</v>
      </c>
      <c r="AF30" t="s" s="4">
        <v>95</v>
      </c>
    </row>
    <row r="31" ht="45.0" customHeight="true">
      <c r="A31" t="s" s="4">
        <v>191</v>
      </c>
      <c r="B31" t="s" s="4">
        <v>78</v>
      </c>
      <c r="C31" t="s" s="4">
        <v>79</v>
      </c>
      <c r="D31" t="s" s="4">
        <v>80</v>
      </c>
      <c r="E31" t="s" s="4">
        <v>192</v>
      </c>
      <c r="F31" t="s" s="4">
        <v>82</v>
      </c>
      <c r="G31" t="s" s="4">
        <v>83</v>
      </c>
      <c r="H31" t="s" s="4">
        <v>192</v>
      </c>
      <c r="I31" t="s" s="4">
        <v>84</v>
      </c>
      <c r="J31" t="s" s="4">
        <v>85</v>
      </c>
      <c r="K31" t="s" s="4">
        <v>86</v>
      </c>
      <c r="L31" t="s" s="4">
        <v>87</v>
      </c>
      <c r="M31" t="s" s="4">
        <v>88</v>
      </c>
      <c r="N31" t="s" s="4">
        <v>193</v>
      </c>
      <c r="O31" t="s" s="4">
        <v>87</v>
      </c>
      <c r="P31" t="s" s="4">
        <v>87</v>
      </c>
      <c r="Q31" t="s" s="4">
        <v>87</v>
      </c>
      <c r="R31" t="s" s="4">
        <v>194</v>
      </c>
      <c r="S31" t="s" s="4">
        <v>87</v>
      </c>
      <c r="T31" t="s" s="4">
        <v>91</v>
      </c>
      <c r="U31" t="s" s="4">
        <v>92</v>
      </c>
      <c r="V31" t="s" s="4">
        <v>87</v>
      </c>
      <c r="W31" t="s" s="4">
        <v>92</v>
      </c>
      <c r="X31" t="s" s="4">
        <v>92</v>
      </c>
      <c r="Y31" t="s" s="4">
        <v>93</v>
      </c>
      <c r="Z31" t="s" s="4">
        <v>87</v>
      </c>
      <c r="AA31" t="s" s="4">
        <v>194</v>
      </c>
      <c r="AB31" t="s" s="4">
        <v>194</v>
      </c>
      <c r="AC31" t="s" s="4">
        <v>87</v>
      </c>
      <c r="AD31" t="s" s="4">
        <v>94</v>
      </c>
      <c r="AE31" t="s" s="4">
        <v>80</v>
      </c>
      <c r="AF31" t="s" s="4">
        <v>95</v>
      </c>
    </row>
    <row r="32" ht="45.0" customHeight="true">
      <c r="A32" t="s" s="4">
        <v>195</v>
      </c>
      <c r="B32" t="s" s="4">
        <v>78</v>
      </c>
      <c r="C32" t="s" s="4">
        <v>79</v>
      </c>
      <c r="D32" t="s" s="4">
        <v>80</v>
      </c>
      <c r="E32" t="s" s="4">
        <v>196</v>
      </c>
      <c r="F32" t="s" s="4">
        <v>82</v>
      </c>
      <c r="G32" t="s" s="4">
        <v>83</v>
      </c>
      <c r="H32" t="s" s="4">
        <v>196</v>
      </c>
      <c r="I32" t="s" s="4">
        <v>84</v>
      </c>
      <c r="J32" t="s" s="4">
        <v>85</v>
      </c>
      <c r="K32" t="s" s="4">
        <v>86</v>
      </c>
      <c r="L32" t="s" s="4">
        <v>87</v>
      </c>
      <c r="M32" t="s" s="4">
        <v>88</v>
      </c>
      <c r="N32" t="s" s="4">
        <v>89</v>
      </c>
      <c r="O32" t="s" s="4">
        <v>87</v>
      </c>
      <c r="P32" t="s" s="4">
        <v>87</v>
      </c>
      <c r="Q32" t="s" s="4">
        <v>87</v>
      </c>
      <c r="R32" t="s" s="4">
        <v>197</v>
      </c>
      <c r="S32" t="s" s="4">
        <v>87</v>
      </c>
      <c r="T32" t="s" s="4">
        <v>91</v>
      </c>
      <c r="U32" t="s" s="4">
        <v>92</v>
      </c>
      <c r="V32" t="s" s="4">
        <v>87</v>
      </c>
      <c r="W32" t="s" s="4">
        <v>92</v>
      </c>
      <c r="X32" t="s" s="4">
        <v>92</v>
      </c>
      <c r="Y32" t="s" s="4">
        <v>93</v>
      </c>
      <c r="Z32" t="s" s="4">
        <v>87</v>
      </c>
      <c r="AA32" t="s" s="4">
        <v>197</v>
      </c>
      <c r="AB32" t="s" s="4">
        <v>197</v>
      </c>
      <c r="AC32" t="s" s="4">
        <v>87</v>
      </c>
      <c r="AD32" t="s" s="4">
        <v>94</v>
      </c>
      <c r="AE32" t="s" s="4">
        <v>80</v>
      </c>
      <c r="AF32" t="s" s="4">
        <v>95</v>
      </c>
    </row>
    <row r="33" ht="45.0" customHeight="true">
      <c r="A33" t="s" s="4">
        <v>198</v>
      </c>
      <c r="B33" t="s" s="4">
        <v>78</v>
      </c>
      <c r="C33" t="s" s="4">
        <v>79</v>
      </c>
      <c r="D33" t="s" s="4">
        <v>80</v>
      </c>
      <c r="E33" t="s" s="4">
        <v>199</v>
      </c>
      <c r="F33" t="s" s="4">
        <v>82</v>
      </c>
      <c r="G33" t="s" s="4">
        <v>83</v>
      </c>
      <c r="H33" t="s" s="4">
        <v>200</v>
      </c>
      <c r="I33" t="s" s="4">
        <v>84</v>
      </c>
      <c r="J33" t="s" s="4">
        <v>201</v>
      </c>
      <c r="K33" t="s" s="4">
        <v>86</v>
      </c>
      <c r="L33" t="s" s="4">
        <v>87</v>
      </c>
      <c r="M33" t="s" s="4">
        <v>88</v>
      </c>
      <c r="N33" t="s" s="4">
        <v>100</v>
      </c>
      <c r="O33" t="s" s="4">
        <v>87</v>
      </c>
      <c r="P33" t="s" s="4">
        <v>87</v>
      </c>
      <c r="Q33" t="s" s="4">
        <v>87</v>
      </c>
      <c r="R33" t="s" s="4">
        <v>202</v>
      </c>
      <c r="S33" t="s" s="4">
        <v>87</v>
      </c>
      <c r="T33" t="s" s="4">
        <v>91</v>
      </c>
      <c r="U33" t="s" s="4">
        <v>92</v>
      </c>
      <c r="V33" t="s" s="4">
        <v>87</v>
      </c>
      <c r="W33" t="s" s="4">
        <v>92</v>
      </c>
      <c r="X33" t="s" s="4">
        <v>92</v>
      </c>
      <c r="Y33" t="s" s="4">
        <v>93</v>
      </c>
      <c r="Z33" t="s" s="4">
        <v>87</v>
      </c>
      <c r="AA33" t="s" s="4">
        <v>202</v>
      </c>
      <c r="AB33" t="s" s="4">
        <v>202</v>
      </c>
      <c r="AC33" t="s" s="4">
        <v>87</v>
      </c>
      <c r="AD33" t="s" s="4">
        <v>94</v>
      </c>
      <c r="AE33" t="s" s="4">
        <v>80</v>
      </c>
      <c r="AF33" t="s" s="4">
        <v>95</v>
      </c>
    </row>
    <row r="34" ht="45.0" customHeight="true">
      <c r="A34" t="s" s="4">
        <v>203</v>
      </c>
      <c r="B34" t="s" s="4">
        <v>78</v>
      </c>
      <c r="C34" t="s" s="4">
        <v>79</v>
      </c>
      <c r="D34" t="s" s="4">
        <v>80</v>
      </c>
      <c r="E34" t="s" s="4">
        <v>204</v>
      </c>
      <c r="F34" t="s" s="4">
        <v>82</v>
      </c>
      <c r="G34" t="s" s="4">
        <v>83</v>
      </c>
      <c r="H34" t="s" s="4">
        <v>205</v>
      </c>
      <c r="I34" t="s" s="4">
        <v>84</v>
      </c>
      <c r="J34" t="s" s="4">
        <v>206</v>
      </c>
      <c r="K34" t="s" s="4">
        <v>86</v>
      </c>
      <c r="L34" t="s" s="4">
        <v>87</v>
      </c>
      <c r="M34" t="s" s="4">
        <v>88</v>
      </c>
      <c r="N34" t="s" s="4">
        <v>143</v>
      </c>
      <c r="O34" t="s" s="4">
        <v>87</v>
      </c>
      <c r="P34" t="s" s="4">
        <v>87</v>
      </c>
      <c r="Q34" t="s" s="4">
        <v>87</v>
      </c>
      <c r="R34" t="s" s="4">
        <v>207</v>
      </c>
      <c r="S34" t="s" s="4">
        <v>87</v>
      </c>
      <c r="T34" t="s" s="4">
        <v>91</v>
      </c>
      <c r="U34" t="s" s="4">
        <v>92</v>
      </c>
      <c r="V34" t="s" s="4">
        <v>87</v>
      </c>
      <c r="W34" t="s" s="4">
        <v>92</v>
      </c>
      <c r="X34" t="s" s="4">
        <v>92</v>
      </c>
      <c r="Y34" t="s" s="4">
        <v>93</v>
      </c>
      <c r="Z34" t="s" s="4">
        <v>87</v>
      </c>
      <c r="AA34" t="s" s="4">
        <v>207</v>
      </c>
      <c r="AB34" t="s" s="4">
        <v>207</v>
      </c>
      <c r="AC34" t="s" s="4">
        <v>87</v>
      </c>
      <c r="AD34" t="s" s="4">
        <v>94</v>
      </c>
      <c r="AE34" t="s" s="4">
        <v>80</v>
      </c>
      <c r="AF34" t="s" s="4">
        <v>95</v>
      </c>
    </row>
    <row r="35" ht="45.0" customHeight="true">
      <c r="A35" t="s" s="4">
        <v>208</v>
      </c>
      <c r="B35" t="s" s="4">
        <v>78</v>
      </c>
      <c r="C35" t="s" s="4">
        <v>79</v>
      </c>
      <c r="D35" t="s" s="4">
        <v>80</v>
      </c>
      <c r="E35" t="s" s="4">
        <v>209</v>
      </c>
      <c r="F35" t="s" s="4">
        <v>82</v>
      </c>
      <c r="G35" t="s" s="4">
        <v>83</v>
      </c>
      <c r="H35" t="s" s="4">
        <v>210</v>
      </c>
      <c r="I35" t="s" s="4">
        <v>84</v>
      </c>
      <c r="J35" t="s" s="4">
        <v>105</v>
      </c>
      <c r="K35" t="s" s="4">
        <v>86</v>
      </c>
      <c r="L35" t="s" s="4">
        <v>87</v>
      </c>
      <c r="M35" t="s" s="4">
        <v>88</v>
      </c>
      <c r="N35" t="s" s="4">
        <v>89</v>
      </c>
      <c r="O35" t="s" s="4">
        <v>87</v>
      </c>
      <c r="P35" t="s" s="4">
        <v>87</v>
      </c>
      <c r="Q35" t="s" s="4">
        <v>87</v>
      </c>
      <c r="R35" t="s" s="4">
        <v>211</v>
      </c>
      <c r="S35" t="s" s="4">
        <v>87</v>
      </c>
      <c r="T35" t="s" s="4">
        <v>91</v>
      </c>
      <c r="U35" t="s" s="4">
        <v>92</v>
      </c>
      <c r="V35" t="s" s="4">
        <v>87</v>
      </c>
      <c r="W35" t="s" s="4">
        <v>92</v>
      </c>
      <c r="X35" t="s" s="4">
        <v>92</v>
      </c>
      <c r="Y35" t="s" s="4">
        <v>93</v>
      </c>
      <c r="Z35" t="s" s="4">
        <v>87</v>
      </c>
      <c r="AA35" t="s" s="4">
        <v>211</v>
      </c>
      <c r="AB35" t="s" s="4">
        <v>211</v>
      </c>
      <c r="AC35" t="s" s="4">
        <v>87</v>
      </c>
      <c r="AD35" t="s" s="4">
        <v>94</v>
      </c>
      <c r="AE35" t="s" s="4">
        <v>80</v>
      </c>
      <c r="AF35" t="s" s="4">
        <v>95</v>
      </c>
    </row>
    <row r="36" ht="45.0" customHeight="true">
      <c r="A36" t="s" s="4">
        <v>212</v>
      </c>
      <c r="B36" t="s" s="4">
        <v>78</v>
      </c>
      <c r="C36" t="s" s="4">
        <v>79</v>
      </c>
      <c r="D36" t="s" s="4">
        <v>80</v>
      </c>
      <c r="E36" t="s" s="4">
        <v>213</v>
      </c>
      <c r="F36" t="s" s="4">
        <v>82</v>
      </c>
      <c r="G36" t="s" s="4">
        <v>83</v>
      </c>
      <c r="H36" t="s" s="4">
        <v>214</v>
      </c>
      <c r="I36" t="s" s="4">
        <v>84</v>
      </c>
      <c r="J36" t="s" s="4">
        <v>215</v>
      </c>
      <c r="K36" t="s" s="4">
        <v>86</v>
      </c>
      <c r="L36" t="s" s="4">
        <v>87</v>
      </c>
      <c r="M36" t="s" s="4">
        <v>88</v>
      </c>
      <c r="N36" t="s" s="4">
        <v>106</v>
      </c>
      <c r="O36" t="s" s="4">
        <v>87</v>
      </c>
      <c r="P36" t="s" s="4">
        <v>87</v>
      </c>
      <c r="Q36" t="s" s="4">
        <v>87</v>
      </c>
      <c r="R36" t="s" s="4">
        <v>216</v>
      </c>
      <c r="S36" t="s" s="4">
        <v>87</v>
      </c>
      <c r="T36" t="s" s="4">
        <v>91</v>
      </c>
      <c r="U36" t="s" s="4">
        <v>92</v>
      </c>
      <c r="V36" t="s" s="4">
        <v>87</v>
      </c>
      <c r="W36" t="s" s="4">
        <v>92</v>
      </c>
      <c r="X36" t="s" s="4">
        <v>92</v>
      </c>
      <c r="Y36" t="s" s="4">
        <v>93</v>
      </c>
      <c r="Z36" t="s" s="4">
        <v>87</v>
      </c>
      <c r="AA36" t="s" s="4">
        <v>216</v>
      </c>
      <c r="AB36" t="s" s="4">
        <v>216</v>
      </c>
      <c r="AC36" t="s" s="4">
        <v>87</v>
      </c>
      <c r="AD36" t="s" s="4">
        <v>94</v>
      </c>
      <c r="AE36" t="s" s="4">
        <v>80</v>
      </c>
      <c r="AF36" t="s" s="4">
        <v>95</v>
      </c>
    </row>
    <row r="37" ht="45.0" customHeight="true">
      <c r="A37" t="s" s="4">
        <v>217</v>
      </c>
      <c r="B37" t="s" s="4">
        <v>78</v>
      </c>
      <c r="C37" t="s" s="4">
        <v>79</v>
      </c>
      <c r="D37" t="s" s="4">
        <v>80</v>
      </c>
      <c r="E37" t="s" s="4">
        <v>218</v>
      </c>
      <c r="F37" t="s" s="4">
        <v>82</v>
      </c>
      <c r="G37" t="s" s="4">
        <v>83</v>
      </c>
      <c r="H37" t="s" s="4">
        <v>219</v>
      </c>
      <c r="I37" t="s" s="4">
        <v>84</v>
      </c>
      <c r="J37" t="s" s="4">
        <v>220</v>
      </c>
      <c r="K37" t="s" s="4">
        <v>86</v>
      </c>
      <c r="L37" t="s" s="4">
        <v>87</v>
      </c>
      <c r="M37" t="s" s="4">
        <v>88</v>
      </c>
      <c r="N37" t="s" s="4">
        <v>89</v>
      </c>
      <c r="O37" t="s" s="4">
        <v>87</v>
      </c>
      <c r="P37" t="s" s="4">
        <v>87</v>
      </c>
      <c r="Q37" t="s" s="4">
        <v>87</v>
      </c>
      <c r="R37" t="s" s="4">
        <v>221</v>
      </c>
      <c r="S37" t="s" s="4">
        <v>87</v>
      </c>
      <c r="T37" t="s" s="4">
        <v>91</v>
      </c>
      <c r="U37" t="s" s="4">
        <v>92</v>
      </c>
      <c r="V37" t="s" s="4">
        <v>87</v>
      </c>
      <c r="W37" t="s" s="4">
        <v>92</v>
      </c>
      <c r="X37" t="s" s="4">
        <v>92</v>
      </c>
      <c r="Y37" t="s" s="4">
        <v>93</v>
      </c>
      <c r="Z37" t="s" s="4">
        <v>87</v>
      </c>
      <c r="AA37" t="s" s="4">
        <v>221</v>
      </c>
      <c r="AB37" t="s" s="4">
        <v>221</v>
      </c>
      <c r="AC37" t="s" s="4">
        <v>87</v>
      </c>
      <c r="AD37" t="s" s="4">
        <v>94</v>
      </c>
      <c r="AE37" t="s" s="4">
        <v>80</v>
      </c>
      <c r="AF37" t="s" s="4">
        <v>95</v>
      </c>
    </row>
    <row r="38" ht="45.0" customHeight="true">
      <c r="A38" t="s" s="4">
        <v>222</v>
      </c>
      <c r="B38" t="s" s="4">
        <v>78</v>
      </c>
      <c r="C38" t="s" s="4">
        <v>79</v>
      </c>
      <c r="D38" t="s" s="4">
        <v>80</v>
      </c>
      <c r="E38" t="s" s="4">
        <v>223</v>
      </c>
      <c r="F38" t="s" s="4">
        <v>82</v>
      </c>
      <c r="G38" t="s" s="4">
        <v>83</v>
      </c>
      <c r="H38" t="s" s="4">
        <v>224</v>
      </c>
      <c r="I38" t="s" s="4">
        <v>84</v>
      </c>
      <c r="J38" t="s" s="4">
        <v>201</v>
      </c>
      <c r="K38" t="s" s="4">
        <v>86</v>
      </c>
      <c r="L38" t="s" s="4">
        <v>87</v>
      </c>
      <c r="M38" t="s" s="4">
        <v>88</v>
      </c>
      <c r="N38" t="s" s="4">
        <v>100</v>
      </c>
      <c r="O38" t="s" s="4">
        <v>87</v>
      </c>
      <c r="P38" t="s" s="4">
        <v>87</v>
      </c>
      <c r="Q38" t="s" s="4">
        <v>87</v>
      </c>
      <c r="R38" t="s" s="4">
        <v>225</v>
      </c>
      <c r="S38" t="s" s="4">
        <v>87</v>
      </c>
      <c r="T38" t="s" s="4">
        <v>91</v>
      </c>
      <c r="U38" t="s" s="4">
        <v>92</v>
      </c>
      <c r="V38" t="s" s="4">
        <v>87</v>
      </c>
      <c r="W38" t="s" s="4">
        <v>92</v>
      </c>
      <c r="X38" t="s" s="4">
        <v>92</v>
      </c>
      <c r="Y38" t="s" s="4">
        <v>93</v>
      </c>
      <c r="Z38" t="s" s="4">
        <v>87</v>
      </c>
      <c r="AA38" t="s" s="4">
        <v>225</v>
      </c>
      <c r="AB38" t="s" s="4">
        <v>225</v>
      </c>
      <c r="AC38" t="s" s="4">
        <v>87</v>
      </c>
      <c r="AD38" t="s" s="4">
        <v>94</v>
      </c>
      <c r="AE38" t="s" s="4">
        <v>80</v>
      </c>
      <c r="AF38" t="s" s="4">
        <v>95</v>
      </c>
    </row>
    <row r="39" ht="45.0" customHeight="true">
      <c r="A39" t="s" s="4">
        <v>226</v>
      </c>
      <c r="B39" t="s" s="4">
        <v>78</v>
      </c>
      <c r="C39" t="s" s="4">
        <v>79</v>
      </c>
      <c r="D39" t="s" s="4">
        <v>80</v>
      </c>
      <c r="E39" t="s" s="4">
        <v>227</v>
      </c>
      <c r="F39" t="s" s="4">
        <v>82</v>
      </c>
      <c r="G39" t="s" s="4">
        <v>83</v>
      </c>
      <c r="H39" t="s" s="4">
        <v>227</v>
      </c>
      <c r="I39" t="s" s="4">
        <v>84</v>
      </c>
      <c r="J39" t="s" s="4">
        <v>85</v>
      </c>
      <c r="K39" t="s" s="4">
        <v>86</v>
      </c>
      <c r="L39" t="s" s="4">
        <v>87</v>
      </c>
      <c r="M39" t="s" s="4">
        <v>88</v>
      </c>
      <c r="N39" t="s" s="4">
        <v>89</v>
      </c>
      <c r="O39" t="s" s="4">
        <v>87</v>
      </c>
      <c r="P39" t="s" s="4">
        <v>87</v>
      </c>
      <c r="Q39" t="s" s="4">
        <v>87</v>
      </c>
      <c r="R39" t="s" s="4">
        <v>228</v>
      </c>
      <c r="S39" t="s" s="4">
        <v>87</v>
      </c>
      <c r="T39" t="s" s="4">
        <v>91</v>
      </c>
      <c r="U39" t="s" s="4">
        <v>92</v>
      </c>
      <c r="V39" t="s" s="4">
        <v>87</v>
      </c>
      <c r="W39" t="s" s="4">
        <v>92</v>
      </c>
      <c r="X39" t="s" s="4">
        <v>92</v>
      </c>
      <c r="Y39" t="s" s="4">
        <v>93</v>
      </c>
      <c r="Z39" t="s" s="4">
        <v>87</v>
      </c>
      <c r="AA39" t="s" s="4">
        <v>228</v>
      </c>
      <c r="AB39" t="s" s="4">
        <v>228</v>
      </c>
      <c r="AC39" t="s" s="4">
        <v>87</v>
      </c>
      <c r="AD39" t="s" s="4">
        <v>94</v>
      </c>
      <c r="AE39" t="s" s="4">
        <v>80</v>
      </c>
      <c r="AF39" t="s" s="4">
        <v>95</v>
      </c>
    </row>
    <row r="40" ht="45.0" customHeight="true">
      <c r="A40" t="s" s="4">
        <v>229</v>
      </c>
      <c r="B40" t="s" s="4">
        <v>78</v>
      </c>
      <c r="C40" t="s" s="4">
        <v>79</v>
      </c>
      <c r="D40" t="s" s="4">
        <v>80</v>
      </c>
      <c r="E40" t="s" s="4">
        <v>230</v>
      </c>
      <c r="F40" t="s" s="4">
        <v>82</v>
      </c>
      <c r="G40" t="s" s="4">
        <v>83</v>
      </c>
      <c r="H40" t="s" s="4">
        <v>230</v>
      </c>
      <c r="I40" t="s" s="4">
        <v>84</v>
      </c>
      <c r="J40" t="s" s="4">
        <v>85</v>
      </c>
      <c r="K40" t="s" s="4">
        <v>86</v>
      </c>
      <c r="L40" t="s" s="4">
        <v>87</v>
      </c>
      <c r="M40" t="s" s="4">
        <v>88</v>
      </c>
      <c r="N40" t="s" s="4">
        <v>231</v>
      </c>
      <c r="O40" t="s" s="4">
        <v>87</v>
      </c>
      <c r="P40" t="s" s="4">
        <v>87</v>
      </c>
      <c r="Q40" t="s" s="4">
        <v>87</v>
      </c>
      <c r="R40" t="s" s="4">
        <v>232</v>
      </c>
      <c r="S40" t="s" s="4">
        <v>87</v>
      </c>
      <c r="T40" t="s" s="4">
        <v>91</v>
      </c>
      <c r="U40" t="s" s="4">
        <v>92</v>
      </c>
      <c r="V40" t="s" s="4">
        <v>87</v>
      </c>
      <c r="W40" t="s" s="4">
        <v>92</v>
      </c>
      <c r="X40" t="s" s="4">
        <v>92</v>
      </c>
      <c r="Y40" t="s" s="4">
        <v>93</v>
      </c>
      <c r="Z40" t="s" s="4">
        <v>87</v>
      </c>
      <c r="AA40" t="s" s="4">
        <v>232</v>
      </c>
      <c r="AB40" t="s" s="4">
        <v>232</v>
      </c>
      <c r="AC40" t="s" s="4">
        <v>87</v>
      </c>
      <c r="AD40" t="s" s="4">
        <v>94</v>
      </c>
      <c r="AE40" t="s" s="4">
        <v>80</v>
      </c>
      <c r="AF40" t="s" s="4">
        <v>95</v>
      </c>
    </row>
    <row r="41" ht="45.0" customHeight="true">
      <c r="A41" t="s" s="4">
        <v>233</v>
      </c>
      <c r="B41" t="s" s="4">
        <v>78</v>
      </c>
      <c r="C41" t="s" s="4">
        <v>79</v>
      </c>
      <c r="D41" t="s" s="4">
        <v>80</v>
      </c>
      <c r="E41" t="s" s="4">
        <v>234</v>
      </c>
      <c r="F41" t="s" s="4">
        <v>82</v>
      </c>
      <c r="G41" t="s" s="4">
        <v>83</v>
      </c>
      <c r="H41" t="s" s="4">
        <v>234</v>
      </c>
      <c r="I41" t="s" s="4">
        <v>84</v>
      </c>
      <c r="J41" t="s" s="4">
        <v>85</v>
      </c>
      <c r="K41" t="s" s="4">
        <v>86</v>
      </c>
      <c r="L41" t="s" s="4">
        <v>87</v>
      </c>
      <c r="M41" t="s" s="4">
        <v>88</v>
      </c>
      <c r="N41" t="s" s="4">
        <v>137</v>
      </c>
      <c r="O41" t="s" s="4">
        <v>87</v>
      </c>
      <c r="P41" t="s" s="4">
        <v>87</v>
      </c>
      <c r="Q41" t="s" s="4">
        <v>87</v>
      </c>
      <c r="R41" t="s" s="4">
        <v>235</v>
      </c>
      <c r="S41" t="s" s="4">
        <v>87</v>
      </c>
      <c r="T41" t="s" s="4">
        <v>91</v>
      </c>
      <c r="U41" t="s" s="4">
        <v>92</v>
      </c>
      <c r="V41" t="s" s="4">
        <v>87</v>
      </c>
      <c r="W41" t="s" s="4">
        <v>92</v>
      </c>
      <c r="X41" t="s" s="4">
        <v>92</v>
      </c>
      <c r="Y41" t="s" s="4">
        <v>93</v>
      </c>
      <c r="Z41" t="s" s="4">
        <v>87</v>
      </c>
      <c r="AA41" t="s" s="4">
        <v>235</v>
      </c>
      <c r="AB41" t="s" s="4">
        <v>235</v>
      </c>
      <c r="AC41" t="s" s="4">
        <v>87</v>
      </c>
      <c r="AD41" t="s" s="4">
        <v>94</v>
      </c>
      <c r="AE41" t="s" s="4">
        <v>80</v>
      </c>
      <c r="AF41" t="s" s="4">
        <v>95</v>
      </c>
    </row>
    <row r="42" ht="45.0" customHeight="true">
      <c r="A42" t="s" s="4">
        <v>236</v>
      </c>
      <c r="B42" t="s" s="4">
        <v>78</v>
      </c>
      <c r="C42" t="s" s="4">
        <v>79</v>
      </c>
      <c r="D42" t="s" s="4">
        <v>80</v>
      </c>
      <c r="E42" t="s" s="4">
        <v>237</v>
      </c>
      <c r="F42" t="s" s="4">
        <v>82</v>
      </c>
      <c r="G42" t="s" s="4">
        <v>83</v>
      </c>
      <c r="H42" t="s" s="4">
        <v>237</v>
      </c>
      <c r="I42" t="s" s="4">
        <v>84</v>
      </c>
      <c r="J42" t="s" s="4">
        <v>85</v>
      </c>
      <c r="K42" t="s" s="4">
        <v>86</v>
      </c>
      <c r="L42" t="s" s="4">
        <v>87</v>
      </c>
      <c r="M42" t="s" s="4">
        <v>88</v>
      </c>
      <c r="N42" t="s" s="4">
        <v>100</v>
      </c>
      <c r="O42" t="s" s="4">
        <v>87</v>
      </c>
      <c r="P42" t="s" s="4">
        <v>87</v>
      </c>
      <c r="Q42" t="s" s="4">
        <v>87</v>
      </c>
      <c r="R42" t="s" s="4">
        <v>238</v>
      </c>
      <c r="S42" t="s" s="4">
        <v>87</v>
      </c>
      <c r="T42" t="s" s="4">
        <v>91</v>
      </c>
      <c r="U42" t="s" s="4">
        <v>92</v>
      </c>
      <c r="V42" t="s" s="4">
        <v>87</v>
      </c>
      <c r="W42" t="s" s="4">
        <v>92</v>
      </c>
      <c r="X42" t="s" s="4">
        <v>92</v>
      </c>
      <c r="Y42" t="s" s="4">
        <v>93</v>
      </c>
      <c r="Z42" t="s" s="4">
        <v>87</v>
      </c>
      <c r="AA42" t="s" s="4">
        <v>238</v>
      </c>
      <c r="AB42" t="s" s="4">
        <v>238</v>
      </c>
      <c r="AC42" t="s" s="4">
        <v>87</v>
      </c>
      <c r="AD42" t="s" s="4">
        <v>94</v>
      </c>
      <c r="AE42" t="s" s="4">
        <v>80</v>
      </c>
      <c r="AF42" t="s" s="4">
        <v>95</v>
      </c>
    </row>
    <row r="43" ht="45.0" customHeight="true">
      <c r="A43" t="s" s="4">
        <v>239</v>
      </c>
      <c r="B43" t="s" s="4">
        <v>78</v>
      </c>
      <c r="C43" t="s" s="4">
        <v>79</v>
      </c>
      <c r="D43" t="s" s="4">
        <v>80</v>
      </c>
      <c r="E43" t="s" s="4">
        <v>240</v>
      </c>
      <c r="F43" t="s" s="4">
        <v>82</v>
      </c>
      <c r="G43" t="s" s="4">
        <v>83</v>
      </c>
      <c r="H43" t="s" s="4">
        <v>241</v>
      </c>
      <c r="I43" t="s" s="4">
        <v>84</v>
      </c>
      <c r="J43" t="s" s="4">
        <v>242</v>
      </c>
      <c r="K43" t="s" s="4">
        <v>86</v>
      </c>
      <c r="L43" t="s" s="4">
        <v>87</v>
      </c>
      <c r="M43" t="s" s="4">
        <v>88</v>
      </c>
      <c r="N43" t="s" s="4">
        <v>137</v>
      </c>
      <c r="O43" t="s" s="4">
        <v>87</v>
      </c>
      <c r="P43" t="s" s="4">
        <v>87</v>
      </c>
      <c r="Q43" t="s" s="4">
        <v>87</v>
      </c>
      <c r="R43" t="s" s="4">
        <v>243</v>
      </c>
      <c r="S43" t="s" s="4">
        <v>87</v>
      </c>
      <c r="T43" t="s" s="4">
        <v>91</v>
      </c>
      <c r="U43" t="s" s="4">
        <v>92</v>
      </c>
      <c r="V43" t="s" s="4">
        <v>87</v>
      </c>
      <c r="W43" t="s" s="4">
        <v>92</v>
      </c>
      <c r="X43" t="s" s="4">
        <v>92</v>
      </c>
      <c r="Y43" t="s" s="4">
        <v>93</v>
      </c>
      <c r="Z43" t="s" s="4">
        <v>87</v>
      </c>
      <c r="AA43" t="s" s="4">
        <v>243</v>
      </c>
      <c r="AB43" t="s" s="4">
        <v>243</v>
      </c>
      <c r="AC43" t="s" s="4">
        <v>87</v>
      </c>
      <c r="AD43" t="s" s="4">
        <v>94</v>
      </c>
      <c r="AE43" t="s" s="4">
        <v>80</v>
      </c>
      <c r="AF43" t="s" s="4">
        <v>95</v>
      </c>
    </row>
    <row r="44" ht="45.0" customHeight="true">
      <c r="A44" t="s" s="4">
        <v>244</v>
      </c>
      <c r="B44" t="s" s="4">
        <v>78</v>
      </c>
      <c r="C44" t="s" s="4">
        <v>79</v>
      </c>
      <c r="D44" t="s" s="4">
        <v>80</v>
      </c>
      <c r="E44" t="s" s="4">
        <v>245</v>
      </c>
      <c r="F44" t="s" s="4">
        <v>82</v>
      </c>
      <c r="G44" t="s" s="4">
        <v>83</v>
      </c>
      <c r="H44" t="s" s="4">
        <v>246</v>
      </c>
      <c r="I44" t="s" s="4">
        <v>84</v>
      </c>
      <c r="J44" t="s" s="4">
        <v>247</v>
      </c>
      <c r="K44" t="s" s="4">
        <v>86</v>
      </c>
      <c r="L44" t="s" s="4">
        <v>87</v>
      </c>
      <c r="M44" t="s" s="4">
        <v>88</v>
      </c>
      <c r="N44" t="s" s="4">
        <v>143</v>
      </c>
      <c r="O44" t="s" s="4">
        <v>87</v>
      </c>
      <c r="P44" t="s" s="4">
        <v>87</v>
      </c>
      <c r="Q44" t="s" s="4">
        <v>87</v>
      </c>
      <c r="R44" t="s" s="4">
        <v>248</v>
      </c>
      <c r="S44" t="s" s="4">
        <v>87</v>
      </c>
      <c r="T44" t="s" s="4">
        <v>91</v>
      </c>
      <c r="U44" t="s" s="4">
        <v>92</v>
      </c>
      <c r="V44" t="s" s="4">
        <v>87</v>
      </c>
      <c r="W44" t="s" s="4">
        <v>92</v>
      </c>
      <c r="X44" t="s" s="4">
        <v>92</v>
      </c>
      <c r="Y44" t="s" s="4">
        <v>93</v>
      </c>
      <c r="Z44" t="s" s="4">
        <v>87</v>
      </c>
      <c r="AA44" t="s" s="4">
        <v>248</v>
      </c>
      <c r="AB44" t="s" s="4">
        <v>248</v>
      </c>
      <c r="AC44" t="s" s="4">
        <v>87</v>
      </c>
      <c r="AD44" t="s" s="4">
        <v>94</v>
      </c>
      <c r="AE44" t="s" s="4">
        <v>80</v>
      </c>
      <c r="AF44" t="s" s="4">
        <v>95</v>
      </c>
    </row>
    <row r="45" ht="45.0" customHeight="true">
      <c r="A45" t="s" s="4">
        <v>249</v>
      </c>
      <c r="B45" t="s" s="4">
        <v>78</v>
      </c>
      <c r="C45" t="s" s="4">
        <v>79</v>
      </c>
      <c r="D45" t="s" s="4">
        <v>80</v>
      </c>
      <c r="E45" t="s" s="4">
        <v>250</v>
      </c>
      <c r="F45" t="s" s="4">
        <v>82</v>
      </c>
      <c r="G45" t="s" s="4">
        <v>83</v>
      </c>
      <c r="H45" t="s" s="4">
        <v>251</v>
      </c>
      <c r="I45" t="s" s="4">
        <v>84</v>
      </c>
      <c r="J45" t="s" s="4">
        <v>252</v>
      </c>
      <c r="K45" t="s" s="4">
        <v>86</v>
      </c>
      <c r="L45" t="s" s="4">
        <v>87</v>
      </c>
      <c r="M45" t="s" s="4">
        <v>88</v>
      </c>
      <c r="N45" t="s" s="4">
        <v>143</v>
      </c>
      <c r="O45" t="s" s="4">
        <v>87</v>
      </c>
      <c r="P45" t="s" s="4">
        <v>87</v>
      </c>
      <c r="Q45" t="s" s="4">
        <v>87</v>
      </c>
      <c r="R45" t="s" s="4">
        <v>253</v>
      </c>
      <c r="S45" t="s" s="4">
        <v>87</v>
      </c>
      <c r="T45" t="s" s="4">
        <v>91</v>
      </c>
      <c r="U45" t="s" s="4">
        <v>92</v>
      </c>
      <c r="V45" t="s" s="4">
        <v>87</v>
      </c>
      <c r="W45" t="s" s="4">
        <v>92</v>
      </c>
      <c r="X45" t="s" s="4">
        <v>92</v>
      </c>
      <c r="Y45" t="s" s="4">
        <v>93</v>
      </c>
      <c r="Z45" t="s" s="4">
        <v>87</v>
      </c>
      <c r="AA45" t="s" s="4">
        <v>253</v>
      </c>
      <c r="AB45" t="s" s="4">
        <v>253</v>
      </c>
      <c r="AC45" t="s" s="4">
        <v>87</v>
      </c>
      <c r="AD45" t="s" s="4">
        <v>94</v>
      </c>
      <c r="AE45" t="s" s="4">
        <v>80</v>
      </c>
      <c r="AF45" t="s" s="4">
        <v>95</v>
      </c>
    </row>
    <row r="46" ht="45.0" customHeight="true">
      <c r="A46" t="s" s="4">
        <v>254</v>
      </c>
      <c r="B46" t="s" s="4">
        <v>78</v>
      </c>
      <c r="C46" t="s" s="4">
        <v>79</v>
      </c>
      <c r="D46" t="s" s="4">
        <v>80</v>
      </c>
      <c r="E46" t="s" s="4">
        <v>255</v>
      </c>
      <c r="F46" t="s" s="4">
        <v>82</v>
      </c>
      <c r="G46" t="s" s="4">
        <v>83</v>
      </c>
      <c r="H46" t="s" s="4">
        <v>255</v>
      </c>
      <c r="I46" t="s" s="4">
        <v>84</v>
      </c>
      <c r="J46" t="s" s="4">
        <v>85</v>
      </c>
      <c r="K46" t="s" s="4">
        <v>86</v>
      </c>
      <c r="L46" t="s" s="4">
        <v>87</v>
      </c>
      <c r="M46" t="s" s="4">
        <v>88</v>
      </c>
      <c r="N46" t="s" s="4">
        <v>112</v>
      </c>
      <c r="O46" t="s" s="4">
        <v>87</v>
      </c>
      <c r="P46" t="s" s="4">
        <v>87</v>
      </c>
      <c r="Q46" t="s" s="4">
        <v>87</v>
      </c>
      <c r="R46" t="s" s="4">
        <v>256</v>
      </c>
      <c r="S46" t="s" s="4">
        <v>87</v>
      </c>
      <c r="T46" t="s" s="4">
        <v>91</v>
      </c>
      <c r="U46" t="s" s="4">
        <v>92</v>
      </c>
      <c r="V46" t="s" s="4">
        <v>87</v>
      </c>
      <c r="W46" t="s" s="4">
        <v>92</v>
      </c>
      <c r="X46" t="s" s="4">
        <v>92</v>
      </c>
      <c r="Y46" t="s" s="4">
        <v>93</v>
      </c>
      <c r="Z46" t="s" s="4">
        <v>87</v>
      </c>
      <c r="AA46" t="s" s="4">
        <v>256</v>
      </c>
      <c r="AB46" t="s" s="4">
        <v>256</v>
      </c>
      <c r="AC46" t="s" s="4">
        <v>87</v>
      </c>
      <c r="AD46" t="s" s="4">
        <v>94</v>
      </c>
      <c r="AE46" t="s" s="4">
        <v>80</v>
      </c>
      <c r="AF46" t="s" s="4">
        <v>95</v>
      </c>
    </row>
    <row r="47" ht="45.0" customHeight="true">
      <c r="A47" t="s" s="4">
        <v>257</v>
      </c>
      <c r="B47" t="s" s="4">
        <v>78</v>
      </c>
      <c r="C47" t="s" s="4">
        <v>79</v>
      </c>
      <c r="D47" t="s" s="4">
        <v>80</v>
      </c>
      <c r="E47" t="s" s="4">
        <v>258</v>
      </c>
      <c r="F47" t="s" s="4">
        <v>82</v>
      </c>
      <c r="G47" t="s" s="4">
        <v>83</v>
      </c>
      <c r="H47" t="s" s="4">
        <v>259</v>
      </c>
      <c r="I47" t="s" s="4">
        <v>84</v>
      </c>
      <c r="J47" t="s" s="4">
        <v>125</v>
      </c>
      <c r="K47" t="s" s="4">
        <v>86</v>
      </c>
      <c r="L47" t="s" s="4">
        <v>87</v>
      </c>
      <c r="M47" t="s" s="4">
        <v>88</v>
      </c>
      <c r="N47" t="s" s="4">
        <v>106</v>
      </c>
      <c r="O47" t="s" s="4">
        <v>87</v>
      </c>
      <c r="P47" t="s" s="4">
        <v>87</v>
      </c>
      <c r="Q47" t="s" s="4">
        <v>87</v>
      </c>
      <c r="R47" t="s" s="4">
        <v>260</v>
      </c>
      <c r="S47" t="s" s="4">
        <v>87</v>
      </c>
      <c r="T47" t="s" s="4">
        <v>91</v>
      </c>
      <c r="U47" t="s" s="4">
        <v>92</v>
      </c>
      <c r="V47" t="s" s="4">
        <v>87</v>
      </c>
      <c r="W47" t="s" s="4">
        <v>92</v>
      </c>
      <c r="X47" t="s" s="4">
        <v>92</v>
      </c>
      <c r="Y47" t="s" s="4">
        <v>93</v>
      </c>
      <c r="Z47" t="s" s="4">
        <v>87</v>
      </c>
      <c r="AA47" t="s" s="4">
        <v>260</v>
      </c>
      <c r="AB47" t="s" s="4">
        <v>260</v>
      </c>
      <c r="AC47" t="s" s="4">
        <v>87</v>
      </c>
      <c r="AD47" t="s" s="4">
        <v>94</v>
      </c>
      <c r="AE47" t="s" s="4">
        <v>80</v>
      </c>
      <c r="AF47" t="s" s="4">
        <v>95</v>
      </c>
    </row>
    <row r="48" ht="45.0" customHeight="true">
      <c r="A48" t="s" s="4">
        <v>261</v>
      </c>
      <c r="B48" t="s" s="4">
        <v>78</v>
      </c>
      <c r="C48" t="s" s="4">
        <v>79</v>
      </c>
      <c r="D48" t="s" s="4">
        <v>80</v>
      </c>
      <c r="E48" t="s" s="4">
        <v>262</v>
      </c>
      <c r="F48" t="s" s="4">
        <v>82</v>
      </c>
      <c r="G48" t="s" s="4">
        <v>83</v>
      </c>
      <c r="H48" t="s" s="4">
        <v>262</v>
      </c>
      <c r="I48" t="s" s="4">
        <v>84</v>
      </c>
      <c r="J48" t="s" s="4">
        <v>85</v>
      </c>
      <c r="K48" t="s" s="4">
        <v>86</v>
      </c>
      <c r="L48" t="s" s="4">
        <v>87</v>
      </c>
      <c r="M48" t="s" s="4">
        <v>88</v>
      </c>
      <c r="N48" t="s" s="4">
        <v>137</v>
      </c>
      <c r="O48" t="s" s="4">
        <v>87</v>
      </c>
      <c r="P48" t="s" s="4">
        <v>87</v>
      </c>
      <c r="Q48" t="s" s="4">
        <v>87</v>
      </c>
      <c r="R48" t="s" s="4">
        <v>263</v>
      </c>
      <c r="S48" t="s" s="4">
        <v>87</v>
      </c>
      <c r="T48" t="s" s="4">
        <v>91</v>
      </c>
      <c r="U48" t="s" s="4">
        <v>92</v>
      </c>
      <c r="V48" t="s" s="4">
        <v>87</v>
      </c>
      <c r="W48" t="s" s="4">
        <v>92</v>
      </c>
      <c r="X48" t="s" s="4">
        <v>92</v>
      </c>
      <c r="Y48" t="s" s="4">
        <v>93</v>
      </c>
      <c r="Z48" t="s" s="4">
        <v>87</v>
      </c>
      <c r="AA48" t="s" s="4">
        <v>263</v>
      </c>
      <c r="AB48" t="s" s="4">
        <v>263</v>
      </c>
      <c r="AC48" t="s" s="4">
        <v>87</v>
      </c>
      <c r="AD48" t="s" s="4">
        <v>94</v>
      </c>
      <c r="AE48" t="s" s="4">
        <v>80</v>
      </c>
      <c r="AF48" t="s" s="4">
        <v>95</v>
      </c>
    </row>
    <row r="49" ht="45.0" customHeight="true">
      <c r="A49" t="s" s="4">
        <v>264</v>
      </c>
      <c r="B49" t="s" s="4">
        <v>78</v>
      </c>
      <c r="C49" t="s" s="4">
        <v>79</v>
      </c>
      <c r="D49" t="s" s="4">
        <v>80</v>
      </c>
      <c r="E49" t="s" s="4">
        <v>265</v>
      </c>
      <c r="F49" t="s" s="4">
        <v>82</v>
      </c>
      <c r="G49" t="s" s="4">
        <v>83</v>
      </c>
      <c r="H49" t="s" s="4">
        <v>266</v>
      </c>
      <c r="I49" t="s" s="4">
        <v>84</v>
      </c>
      <c r="J49" t="s" s="4">
        <v>267</v>
      </c>
      <c r="K49" t="s" s="4">
        <v>86</v>
      </c>
      <c r="L49" t="s" s="4">
        <v>87</v>
      </c>
      <c r="M49" t="s" s="4">
        <v>88</v>
      </c>
      <c r="N49" t="s" s="4">
        <v>112</v>
      </c>
      <c r="O49" t="s" s="4">
        <v>87</v>
      </c>
      <c r="P49" t="s" s="4">
        <v>87</v>
      </c>
      <c r="Q49" t="s" s="4">
        <v>87</v>
      </c>
      <c r="R49" t="s" s="4">
        <v>268</v>
      </c>
      <c r="S49" t="s" s="4">
        <v>87</v>
      </c>
      <c r="T49" t="s" s="4">
        <v>91</v>
      </c>
      <c r="U49" t="s" s="4">
        <v>92</v>
      </c>
      <c r="V49" t="s" s="4">
        <v>87</v>
      </c>
      <c r="W49" t="s" s="4">
        <v>92</v>
      </c>
      <c r="X49" t="s" s="4">
        <v>92</v>
      </c>
      <c r="Y49" t="s" s="4">
        <v>93</v>
      </c>
      <c r="Z49" t="s" s="4">
        <v>87</v>
      </c>
      <c r="AA49" t="s" s="4">
        <v>268</v>
      </c>
      <c r="AB49" t="s" s="4">
        <v>268</v>
      </c>
      <c r="AC49" t="s" s="4">
        <v>87</v>
      </c>
      <c r="AD49" t="s" s="4">
        <v>94</v>
      </c>
      <c r="AE49" t="s" s="4">
        <v>80</v>
      </c>
      <c r="AF49" t="s" s="4">
        <v>95</v>
      </c>
    </row>
    <row r="50" ht="45.0" customHeight="true">
      <c r="A50" t="s" s="4">
        <v>269</v>
      </c>
      <c r="B50" t="s" s="4">
        <v>78</v>
      </c>
      <c r="C50" t="s" s="4">
        <v>79</v>
      </c>
      <c r="D50" t="s" s="4">
        <v>80</v>
      </c>
      <c r="E50" t="s" s="4">
        <v>270</v>
      </c>
      <c r="F50" t="s" s="4">
        <v>82</v>
      </c>
      <c r="G50" t="s" s="4">
        <v>83</v>
      </c>
      <c r="H50" t="s" s="4">
        <v>270</v>
      </c>
      <c r="I50" t="s" s="4">
        <v>84</v>
      </c>
      <c r="J50" t="s" s="4">
        <v>85</v>
      </c>
      <c r="K50" t="s" s="4">
        <v>86</v>
      </c>
      <c r="L50" t="s" s="4">
        <v>87</v>
      </c>
      <c r="M50" t="s" s="4">
        <v>88</v>
      </c>
      <c r="N50" t="s" s="4">
        <v>137</v>
      </c>
      <c r="O50" t="s" s="4">
        <v>87</v>
      </c>
      <c r="P50" t="s" s="4">
        <v>87</v>
      </c>
      <c r="Q50" t="s" s="4">
        <v>87</v>
      </c>
      <c r="R50" t="s" s="4">
        <v>271</v>
      </c>
      <c r="S50" t="s" s="4">
        <v>87</v>
      </c>
      <c r="T50" t="s" s="4">
        <v>91</v>
      </c>
      <c r="U50" t="s" s="4">
        <v>92</v>
      </c>
      <c r="V50" t="s" s="4">
        <v>87</v>
      </c>
      <c r="W50" t="s" s="4">
        <v>92</v>
      </c>
      <c r="X50" t="s" s="4">
        <v>92</v>
      </c>
      <c r="Y50" t="s" s="4">
        <v>93</v>
      </c>
      <c r="Z50" t="s" s="4">
        <v>87</v>
      </c>
      <c r="AA50" t="s" s="4">
        <v>271</v>
      </c>
      <c r="AB50" t="s" s="4">
        <v>271</v>
      </c>
      <c r="AC50" t="s" s="4">
        <v>87</v>
      </c>
      <c r="AD50" t="s" s="4">
        <v>94</v>
      </c>
      <c r="AE50" t="s" s="4">
        <v>80</v>
      </c>
      <c r="AF50" t="s" s="4">
        <v>95</v>
      </c>
    </row>
    <row r="51" ht="45.0" customHeight="true">
      <c r="A51" t="s" s="4">
        <v>272</v>
      </c>
      <c r="B51" t="s" s="4">
        <v>78</v>
      </c>
      <c r="C51" t="s" s="4">
        <v>79</v>
      </c>
      <c r="D51" t="s" s="4">
        <v>80</v>
      </c>
      <c r="E51" t="s" s="4">
        <v>273</v>
      </c>
      <c r="F51" t="s" s="4">
        <v>82</v>
      </c>
      <c r="G51" t="s" s="4">
        <v>83</v>
      </c>
      <c r="H51" t="s" s="4">
        <v>274</v>
      </c>
      <c r="I51" t="s" s="4">
        <v>84</v>
      </c>
      <c r="J51" t="s" s="4">
        <v>275</v>
      </c>
      <c r="K51" t="s" s="4">
        <v>86</v>
      </c>
      <c r="L51" t="s" s="4">
        <v>87</v>
      </c>
      <c r="M51" t="s" s="4">
        <v>88</v>
      </c>
      <c r="N51" t="s" s="4">
        <v>112</v>
      </c>
      <c r="O51" t="s" s="4">
        <v>87</v>
      </c>
      <c r="P51" t="s" s="4">
        <v>87</v>
      </c>
      <c r="Q51" t="s" s="4">
        <v>87</v>
      </c>
      <c r="R51" t="s" s="4">
        <v>276</v>
      </c>
      <c r="S51" t="s" s="4">
        <v>87</v>
      </c>
      <c r="T51" t="s" s="4">
        <v>91</v>
      </c>
      <c r="U51" t="s" s="4">
        <v>92</v>
      </c>
      <c r="V51" t="s" s="4">
        <v>87</v>
      </c>
      <c r="W51" t="s" s="4">
        <v>92</v>
      </c>
      <c r="X51" t="s" s="4">
        <v>92</v>
      </c>
      <c r="Y51" t="s" s="4">
        <v>93</v>
      </c>
      <c r="Z51" t="s" s="4">
        <v>87</v>
      </c>
      <c r="AA51" t="s" s="4">
        <v>276</v>
      </c>
      <c r="AB51" t="s" s="4">
        <v>276</v>
      </c>
      <c r="AC51" t="s" s="4">
        <v>87</v>
      </c>
      <c r="AD51" t="s" s="4">
        <v>94</v>
      </c>
      <c r="AE51" t="s" s="4">
        <v>80</v>
      </c>
      <c r="AF51" t="s" s="4">
        <v>95</v>
      </c>
    </row>
    <row r="52" ht="45.0" customHeight="true">
      <c r="A52" t="s" s="4">
        <v>277</v>
      </c>
      <c r="B52" t="s" s="4">
        <v>78</v>
      </c>
      <c r="C52" t="s" s="4">
        <v>79</v>
      </c>
      <c r="D52" t="s" s="4">
        <v>80</v>
      </c>
      <c r="E52" t="s" s="4">
        <v>278</v>
      </c>
      <c r="F52" t="s" s="4">
        <v>82</v>
      </c>
      <c r="G52" t="s" s="4">
        <v>83</v>
      </c>
      <c r="H52" t="s" s="4">
        <v>279</v>
      </c>
      <c r="I52" t="s" s="4">
        <v>84</v>
      </c>
      <c r="J52" t="s" s="4">
        <v>125</v>
      </c>
      <c r="K52" t="s" s="4">
        <v>86</v>
      </c>
      <c r="L52" t="s" s="4">
        <v>87</v>
      </c>
      <c r="M52" t="s" s="4">
        <v>88</v>
      </c>
      <c r="N52" t="s" s="4">
        <v>112</v>
      </c>
      <c r="O52" t="s" s="4">
        <v>87</v>
      </c>
      <c r="P52" t="s" s="4">
        <v>87</v>
      </c>
      <c r="Q52" t="s" s="4">
        <v>87</v>
      </c>
      <c r="R52" t="s" s="4">
        <v>280</v>
      </c>
      <c r="S52" t="s" s="4">
        <v>87</v>
      </c>
      <c r="T52" t="s" s="4">
        <v>91</v>
      </c>
      <c r="U52" t="s" s="4">
        <v>92</v>
      </c>
      <c r="V52" t="s" s="4">
        <v>87</v>
      </c>
      <c r="W52" t="s" s="4">
        <v>92</v>
      </c>
      <c r="X52" t="s" s="4">
        <v>92</v>
      </c>
      <c r="Y52" t="s" s="4">
        <v>93</v>
      </c>
      <c r="Z52" t="s" s="4">
        <v>87</v>
      </c>
      <c r="AA52" t="s" s="4">
        <v>280</v>
      </c>
      <c r="AB52" t="s" s="4">
        <v>280</v>
      </c>
      <c r="AC52" t="s" s="4">
        <v>87</v>
      </c>
      <c r="AD52" t="s" s="4">
        <v>94</v>
      </c>
      <c r="AE52" t="s" s="4">
        <v>80</v>
      </c>
      <c r="AF52" t="s" s="4">
        <v>95</v>
      </c>
    </row>
    <row r="53" ht="45.0" customHeight="true">
      <c r="A53" t="s" s="4">
        <v>281</v>
      </c>
      <c r="B53" t="s" s="4">
        <v>78</v>
      </c>
      <c r="C53" t="s" s="4">
        <v>79</v>
      </c>
      <c r="D53" t="s" s="4">
        <v>80</v>
      </c>
      <c r="E53" t="s" s="4">
        <v>282</v>
      </c>
      <c r="F53" t="s" s="4">
        <v>82</v>
      </c>
      <c r="G53" t="s" s="4">
        <v>83</v>
      </c>
      <c r="H53" t="s" s="4">
        <v>283</v>
      </c>
      <c r="I53" t="s" s="4">
        <v>84</v>
      </c>
      <c r="J53" t="s" s="4">
        <v>105</v>
      </c>
      <c r="K53" t="s" s="4">
        <v>86</v>
      </c>
      <c r="L53" t="s" s="4">
        <v>87</v>
      </c>
      <c r="M53" t="s" s="4">
        <v>88</v>
      </c>
      <c r="N53" t="s" s="4">
        <v>100</v>
      </c>
      <c r="O53" t="s" s="4">
        <v>87</v>
      </c>
      <c r="P53" t="s" s="4">
        <v>87</v>
      </c>
      <c r="Q53" t="s" s="4">
        <v>87</v>
      </c>
      <c r="R53" t="s" s="4">
        <v>284</v>
      </c>
      <c r="S53" t="s" s="4">
        <v>87</v>
      </c>
      <c r="T53" t="s" s="4">
        <v>91</v>
      </c>
      <c r="U53" t="s" s="4">
        <v>92</v>
      </c>
      <c r="V53" t="s" s="4">
        <v>87</v>
      </c>
      <c r="W53" t="s" s="4">
        <v>92</v>
      </c>
      <c r="X53" t="s" s="4">
        <v>92</v>
      </c>
      <c r="Y53" t="s" s="4">
        <v>93</v>
      </c>
      <c r="Z53" t="s" s="4">
        <v>87</v>
      </c>
      <c r="AA53" t="s" s="4">
        <v>284</v>
      </c>
      <c r="AB53" t="s" s="4">
        <v>284</v>
      </c>
      <c r="AC53" t="s" s="4">
        <v>87</v>
      </c>
      <c r="AD53" t="s" s="4">
        <v>94</v>
      </c>
      <c r="AE53" t="s" s="4">
        <v>80</v>
      </c>
      <c r="AF53" t="s" s="4">
        <v>95</v>
      </c>
    </row>
    <row r="54" ht="45.0" customHeight="true">
      <c r="A54" t="s" s="4">
        <v>285</v>
      </c>
      <c r="B54" t="s" s="4">
        <v>78</v>
      </c>
      <c r="C54" t="s" s="4">
        <v>79</v>
      </c>
      <c r="D54" t="s" s="4">
        <v>80</v>
      </c>
      <c r="E54" t="s" s="4">
        <v>286</v>
      </c>
      <c r="F54" t="s" s="4">
        <v>82</v>
      </c>
      <c r="G54" t="s" s="4">
        <v>83</v>
      </c>
      <c r="H54" t="s" s="4">
        <v>286</v>
      </c>
      <c r="I54" t="s" s="4">
        <v>84</v>
      </c>
      <c r="J54" t="s" s="4">
        <v>85</v>
      </c>
      <c r="K54" t="s" s="4">
        <v>86</v>
      </c>
      <c r="L54" t="s" s="4">
        <v>87</v>
      </c>
      <c r="M54" t="s" s="4">
        <v>88</v>
      </c>
      <c r="N54" t="s" s="4">
        <v>89</v>
      </c>
      <c r="O54" t="s" s="4">
        <v>87</v>
      </c>
      <c r="P54" t="s" s="4">
        <v>87</v>
      </c>
      <c r="Q54" t="s" s="4">
        <v>87</v>
      </c>
      <c r="R54" t="s" s="4">
        <v>287</v>
      </c>
      <c r="S54" t="s" s="4">
        <v>87</v>
      </c>
      <c r="T54" t="s" s="4">
        <v>91</v>
      </c>
      <c r="U54" t="s" s="4">
        <v>92</v>
      </c>
      <c r="V54" t="s" s="4">
        <v>87</v>
      </c>
      <c r="W54" t="s" s="4">
        <v>92</v>
      </c>
      <c r="X54" t="s" s="4">
        <v>92</v>
      </c>
      <c r="Y54" t="s" s="4">
        <v>93</v>
      </c>
      <c r="Z54" t="s" s="4">
        <v>87</v>
      </c>
      <c r="AA54" t="s" s="4">
        <v>287</v>
      </c>
      <c r="AB54" t="s" s="4">
        <v>287</v>
      </c>
      <c r="AC54" t="s" s="4">
        <v>87</v>
      </c>
      <c r="AD54" t="s" s="4">
        <v>94</v>
      </c>
      <c r="AE54" t="s" s="4">
        <v>80</v>
      </c>
      <c r="AF54" t="s" s="4">
        <v>95</v>
      </c>
    </row>
    <row r="55" ht="45.0" customHeight="true">
      <c r="A55" t="s" s="4">
        <v>288</v>
      </c>
      <c r="B55" t="s" s="4">
        <v>78</v>
      </c>
      <c r="C55" t="s" s="4">
        <v>79</v>
      </c>
      <c r="D55" t="s" s="4">
        <v>80</v>
      </c>
      <c r="E55" t="s" s="4">
        <v>289</v>
      </c>
      <c r="F55" t="s" s="4">
        <v>82</v>
      </c>
      <c r="G55" t="s" s="4">
        <v>83</v>
      </c>
      <c r="H55" t="s" s="4">
        <v>290</v>
      </c>
      <c r="I55" t="s" s="4">
        <v>84</v>
      </c>
      <c r="J55" t="s" s="4">
        <v>125</v>
      </c>
      <c r="K55" t="s" s="4">
        <v>86</v>
      </c>
      <c r="L55" t="s" s="4">
        <v>87</v>
      </c>
      <c r="M55" t="s" s="4">
        <v>88</v>
      </c>
      <c r="N55" t="s" s="4">
        <v>162</v>
      </c>
      <c r="O55" t="s" s="4">
        <v>87</v>
      </c>
      <c r="P55" t="s" s="4">
        <v>87</v>
      </c>
      <c r="Q55" t="s" s="4">
        <v>87</v>
      </c>
      <c r="R55" t="s" s="4">
        <v>291</v>
      </c>
      <c r="S55" t="s" s="4">
        <v>87</v>
      </c>
      <c r="T55" t="s" s="4">
        <v>91</v>
      </c>
      <c r="U55" t="s" s="4">
        <v>92</v>
      </c>
      <c r="V55" t="s" s="4">
        <v>87</v>
      </c>
      <c r="W55" t="s" s="4">
        <v>92</v>
      </c>
      <c r="X55" t="s" s="4">
        <v>92</v>
      </c>
      <c r="Y55" t="s" s="4">
        <v>93</v>
      </c>
      <c r="Z55" t="s" s="4">
        <v>87</v>
      </c>
      <c r="AA55" t="s" s="4">
        <v>291</v>
      </c>
      <c r="AB55" t="s" s="4">
        <v>291</v>
      </c>
      <c r="AC55" t="s" s="4">
        <v>87</v>
      </c>
      <c r="AD55" t="s" s="4">
        <v>94</v>
      </c>
      <c r="AE55" t="s" s="4">
        <v>80</v>
      </c>
      <c r="AF55" t="s" s="4">
        <v>95</v>
      </c>
    </row>
    <row r="56" ht="45.0" customHeight="true">
      <c r="A56" t="s" s="4">
        <v>292</v>
      </c>
      <c r="B56" t="s" s="4">
        <v>78</v>
      </c>
      <c r="C56" t="s" s="4">
        <v>79</v>
      </c>
      <c r="D56" t="s" s="4">
        <v>80</v>
      </c>
      <c r="E56" t="s" s="4">
        <v>293</v>
      </c>
      <c r="F56" t="s" s="4">
        <v>82</v>
      </c>
      <c r="G56" t="s" s="4">
        <v>83</v>
      </c>
      <c r="H56" t="s" s="4">
        <v>294</v>
      </c>
      <c r="I56" t="s" s="4">
        <v>84</v>
      </c>
      <c r="J56" t="s" s="4">
        <v>295</v>
      </c>
      <c r="K56" t="s" s="4">
        <v>86</v>
      </c>
      <c r="L56" t="s" s="4">
        <v>87</v>
      </c>
      <c r="M56" t="s" s="4">
        <v>88</v>
      </c>
      <c r="N56" t="s" s="4">
        <v>296</v>
      </c>
      <c r="O56" t="s" s="4">
        <v>87</v>
      </c>
      <c r="P56" t="s" s="4">
        <v>87</v>
      </c>
      <c r="Q56" t="s" s="4">
        <v>87</v>
      </c>
      <c r="R56" t="s" s="4">
        <v>297</v>
      </c>
      <c r="S56" t="s" s="4">
        <v>87</v>
      </c>
      <c r="T56" t="s" s="4">
        <v>91</v>
      </c>
      <c r="U56" t="s" s="4">
        <v>92</v>
      </c>
      <c r="V56" t="s" s="4">
        <v>87</v>
      </c>
      <c r="W56" t="s" s="4">
        <v>92</v>
      </c>
      <c r="X56" t="s" s="4">
        <v>92</v>
      </c>
      <c r="Y56" t="s" s="4">
        <v>93</v>
      </c>
      <c r="Z56" t="s" s="4">
        <v>87</v>
      </c>
      <c r="AA56" t="s" s="4">
        <v>297</v>
      </c>
      <c r="AB56" t="s" s="4">
        <v>297</v>
      </c>
      <c r="AC56" t="s" s="4">
        <v>87</v>
      </c>
      <c r="AD56" t="s" s="4">
        <v>94</v>
      </c>
      <c r="AE56" t="s" s="4">
        <v>80</v>
      </c>
      <c r="AF56" t="s" s="4">
        <v>95</v>
      </c>
    </row>
    <row r="57" ht="45.0" customHeight="true">
      <c r="A57" t="s" s="4">
        <v>298</v>
      </c>
      <c r="B57" t="s" s="4">
        <v>78</v>
      </c>
      <c r="C57" t="s" s="4">
        <v>79</v>
      </c>
      <c r="D57" t="s" s="4">
        <v>80</v>
      </c>
      <c r="E57" t="s" s="4">
        <v>299</v>
      </c>
      <c r="F57" t="s" s="4">
        <v>82</v>
      </c>
      <c r="G57" t="s" s="4">
        <v>83</v>
      </c>
      <c r="H57" t="s" s="4">
        <v>299</v>
      </c>
      <c r="I57" t="s" s="4">
        <v>84</v>
      </c>
      <c r="J57" t="s" s="4">
        <v>85</v>
      </c>
      <c r="K57" t="s" s="4">
        <v>86</v>
      </c>
      <c r="L57" t="s" s="4">
        <v>87</v>
      </c>
      <c r="M57" t="s" s="4">
        <v>88</v>
      </c>
      <c r="N57" t="s" s="4">
        <v>162</v>
      </c>
      <c r="O57" t="s" s="4">
        <v>87</v>
      </c>
      <c r="P57" t="s" s="4">
        <v>87</v>
      </c>
      <c r="Q57" t="s" s="4">
        <v>87</v>
      </c>
      <c r="R57" t="s" s="4">
        <v>300</v>
      </c>
      <c r="S57" t="s" s="4">
        <v>87</v>
      </c>
      <c r="T57" t="s" s="4">
        <v>91</v>
      </c>
      <c r="U57" t="s" s="4">
        <v>92</v>
      </c>
      <c r="V57" t="s" s="4">
        <v>87</v>
      </c>
      <c r="W57" t="s" s="4">
        <v>92</v>
      </c>
      <c r="X57" t="s" s="4">
        <v>92</v>
      </c>
      <c r="Y57" t="s" s="4">
        <v>93</v>
      </c>
      <c r="Z57" t="s" s="4">
        <v>87</v>
      </c>
      <c r="AA57" t="s" s="4">
        <v>300</v>
      </c>
      <c r="AB57" t="s" s="4">
        <v>300</v>
      </c>
      <c r="AC57" t="s" s="4">
        <v>87</v>
      </c>
      <c r="AD57" t="s" s="4">
        <v>94</v>
      </c>
      <c r="AE57" t="s" s="4">
        <v>80</v>
      </c>
      <c r="AF57" t="s" s="4">
        <v>95</v>
      </c>
    </row>
    <row r="58" ht="45.0" customHeight="true">
      <c r="A58" t="s" s="4">
        <v>301</v>
      </c>
      <c r="B58" t="s" s="4">
        <v>78</v>
      </c>
      <c r="C58" t="s" s="4">
        <v>79</v>
      </c>
      <c r="D58" t="s" s="4">
        <v>80</v>
      </c>
      <c r="E58" t="s" s="4">
        <v>302</v>
      </c>
      <c r="F58" t="s" s="4">
        <v>82</v>
      </c>
      <c r="G58" t="s" s="4">
        <v>83</v>
      </c>
      <c r="H58" t="s" s="4">
        <v>302</v>
      </c>
      <c r="I58" t="s" s="4">
        <v>84</v>
      </c>
      <c r="J58" t="s" s="4">
        <v>85</v>
      </c>
      <c r="K58" t="s" s="4">
        <v>86</v>
      </c>
      <c r="L58" t="s" s="4">
        <v>87</v>
      </c>
      <c r="M58" t="s" s="4">
        <v>88</v>
      </c>
      <c r="N58" t="s" s="4">
        <v>89</v>
      </c>
      <c r="O58" t="s" s="4">
        <v>87</v>
      </c>
      <c r="P58" t="s" s="4">
        <v>87</v>
      </c>
      <c r="Q58" t="s" s="4">
        <v>87</v>
      </c>
      <c r="R58" t="s" s="4">
        <v>303</v>
      </c>
      <c r="S58" t="s" s="4">
        <v>87</v>
      </c>
      <c r="T58" t="s" s="4">
        <v>91</v>
      </c>
      <c r="U58" t="s" s="4">
        <v>92</v>
      </c>
      <c r="V58" t="s" s="4">
        <v>87</v>
      </c>
      <c r="W58" t="s" s="4">
        <v>92</v>
      </c>
      <c r="X58" t="s" s="4">
        <v>92</v>
      </c>
      <c r="Y58" t="s" s="4">
        <v>93</v>
      </c>
      <c r="Z58" t="s" s="4">
        <v>87</v>
      </c>
      <c r="AA58" t="s" s="4">
        <v>303</v>
      </c>
      <c r="AB58" t="s" s="4">
        <v>303</v>
      </c>
      <c r="AC58" t="s" s="4">
        <v>87</v>
      </c>
      <c r="AD58" t="s" s="4">
        <v>94</v>
      </c>
      <c r="AE58" t="s" s="4">
        <v>80</v>
      </c>
      <c r="AF58" t="s" s="4">
        <v>95</v>
      </c>
    </row>
    <row r="59" ht="45.0" customHeight="true">
      <c r="A59" t="s" s="4">
        <v>304</v>
      </c>
      <c r="B59" t="s" s="4">
        <v>78</v>
      </c>
      <c r="C59" t="s" s="4">
        <v>79</v>
      </c>
      <c r="D59" t="s" s="4">
        <v>80</v>
      </c>
      <c r="E59" t="s" s="4">
        <v>305</v>
      </c>
      <c r="F59" t="s" s="4">
        <v>82</v>
      </c>
      <c r="G59" t="s" s="4">
        <v>83</v>
      </c>
      <c r="H59" t="s" s="4">
        <v>305</v>
      </c>
      <c r="I59" t="s" s="4">
        <v>84</v>
      </c>
      <c r="J59" t="s" s="4">
        <v>85</v>
      </c>
      <c r="K59" t="s" s="4">
        <v>86</v>
      </c>
      <c r="L59" t="s" s="4">
        <v>87</v>
      </c>
      <c r="M59" t="s" s="4">
        <v>88</v>
      </c>
      <c r="N59" t="s" s="4">
        <v>162</v>
      </c>
      <c r="O59" t="s" s="4">
        <v>87</v>
      </c>
      <c r="P59" t="s" s="4">
        <v>87</v>
      </c>
      <c r="Q59" t="s" s="4">
        <v>87</v>
      </c>
      <c r="R59" t="s" s="4">
        <v>306</v>
      </c>
      <c r="S59" t="s" s="4">
        <v>87</v>
      </c>
      <c r="T59" t="s" s="4">
        <v>91</v>
      </c>
      <c r="U59" t="s" s="4">
        <v>92</v>
      </c>
      <c r="V59" t="s" s="4">
        <v>87</v>
      </c>
      <c r="W59" t="s" s="4">
        <v>92</v>
      </c>
      <c r="X59" t="s" s="4">
        <v>92</v>
      </c>
      <c r="Y59" t="s" s="4">
        <v>93</v>
      </c>
      <c r="Z59" t="s" s="4">
        <v>87</v>
      </c>
      <c r="AA59" t="s" s="4">
        <v>306</v>
      </c>
      <c r="AB59" t="s" s="4">
        <v>306</v>
      </c>
      <c r="AC59" t="s" s="4">
        <v>87</v>
      </c>
      <c r="AD59" t="s" s="4">
        <v>94</v>
      </c>
      <c r="AE59" t="s" s="4">
        <v>80</v>
      </c>
      <c r="AF59" t="s" s="4">
        <v>95</v>
      </c>
    </row>
    <row r="60" ht="45.0" customHeight="true">
      <c r="A60" t="s" s="4">
        <v>307</v>
      </c>
      <c r="B60" t="s" s="4">
        <v>78</v>
      </c>
      <c r="C60" t="s" s="4">
        <v>79</v>
      </c>
      <c r="D60" t="s" s="4">
        <v>80</v>
      </c>
      <c r="E60" t="s" s="4">
        <v>308</v>
      </c>
      <c r="F60" t="s" s="4">
        <v>82</v>
      </c>
      <c r="G60" t="s" s="4">
        <v>83</v>
      </c>
      <c r="H60" t="s" s="4">
        <v>308</v>
      </c>
      <c r="I60" t="s" s="4">
        <v>84</v>
      </c>
      <c r="J60" t="s" s="4">
        <v>85</v>
      </c>
      <c r="K60" t="s" s="4">
        <v>86</v>
      </c>
      <c r="L60" t="s" s="4">
        <v>87</v>
      </c>
      <c r="M60" t="s" s="4">
        <v>88</v>
      </c>
      <c r="N60" t="s" s="4">
        <v>106</v>
      </c>
      <c r="O60" t="s" s="4">
        <v>87</v>
      </c>
      <c r="P60" t="s" s="4">
        <v>87</v>
      </c>
      <c r="Q60" t="s" s="4">
        <v>87</v>
      </c>
      <c r="R60" t="s" s="4">
        <v>309</v>
      </c>
      <c r="S60" t="s" s="4">
        <v>87</v>
      </c>
      <c r="T60" t="s" s="4">
        <v>91</v>
      </c>
      <c r="U60" t="s" s="4">
        <v>92</v>
      </c>
      <c r="V60" t="s" s="4">
        <v>87</v>
      </c>
      <c r="W60" t="s" s="4">
        <v>92</v>
      </c>
      <c r="X60" t="s" s="4">
        <v>92</v>
      </c>
      <c r="Y60" t="s" s="4">
        <v>93</v>
      </c>
      <c r="Z60" t="s" s="4">
        <v>87</v>
      </c>
      <c r="AA60" t="s" s="4">
        <v>309</v>
      </c>
      <c r="AB60" t="s" s="4">
        <v>309</v>
      </c>
      <c r="AC60" t="s" s="4">
        <v>87</v>
      </c>
      <c r="AD60" t="s" s="4">
        <v>94</v>
      </c>
      <c r="AE60" t="s" s="4">
        <v>80</v>
      </c>
      <c r="AF60" t="s" s="4">
        <v>95</v>
      </c>
    </row>
    <row r="61" ht="45.0" customHeight="true">
      <c r="A61" t="s" s="4">
        <v>310</v>
      </c>
      <c r="B61" t="s" s="4">
        <v>78</v>
      </c>
      <c r="C61" t="s" s="4">
        <v>79</v>
      </c>
      <c r="D61" t="s" s="4">
        <v>80</v>
      </c>
      <c r="E61" t="s" s="4">
        <v>311</v>
      </c>
      <c r="F61" t="s" s="4">
        <v>82</v>
      </c>
      <c r="G61" t="s" s="4">
        <v>83</v>
      </c>
      <c r="H61" t="s" s="4">
        <v>312</v>
      </c>
      <c r="I61" t="s" s="4">
        <v>84</v>
      </c>
      <c r="J61" t="s" s="4">
        <v>313</v>
      </c>
      <c r="K61" t="s" s="4">
        <v>86</v>
      </c>
      <c r="L61" t="s" s="4">
        <v>87</v>
      </c>
      <c r="M61" t="s" s="4">
        <v>88</v>
      </c>
      <c r="N61" t="s" s="4">
        <v>296</v>
      </c>
      <c r="O61" t="s" s="4">
        <v>87</v>
      </c>
      <c r="P61" t="s" s="4">
        <v>87</v>
      </c>
      <c r="Q61" t="s" s="4">
        <v>87</v>
      </c>
      <c r="R61" t="s" s="4">
        <v>314</v>
      </c>
      <c r="S61" t="s" s="4">
        <v>87</v>
      </c>
      <c r="T61" t="s" s="4">
        <v>91</v>
      </c>
      <c r="U61" t="s" s="4">
        <v>92</v>
      </c>
      <c r="V61" t="s" s="4">
        <v>87</v>
      </c>
      <c r="W61" t="s" s="4">
        <v>92</v>
      </c>
      <c r="X61" t="s" s="4">
        <v>92</v>
      </c>
      <c r="Y61" t="s" s="4">
        <v>93</v>
      </c>
      <c r="Z61" t="s" s="4">
        <v>87</v>
      </c>
      <c r="AA61" t="s" s="4">
        <v>314</v>
      </c>
      <c r="AB61" t="s" s="4">
        <v>314</v>
      </c>
      <c r="AC61" t="s" s="4">
        <v>87</v>
      </c>
      <c r="AD61" t="s" s="4">
        <v>94</v>
      </c>
      <c r="AE61" t="s" s="4">
        <v>80</v>
      </c>
      <c r="AF61" t="s" s="4">
        <v>95</v>
      </c>
    </row>
    <row r="62" ht="45.0" customHeight="true">
      <c r="A62" t="s" s="4">
        <v>315</v>
      </c>
      <c r="B62" t="s" s="4">
        <v>78</v>
      </c>
      <c r="C62" t="s" s="4">
        <v>79</v>
      </c>
      <c r="D62" t="s" s="4">
        <v>80</v>
      </c>
      <c r="E62" t="s" s="4">
        <v>316</v>
      </c>
      <c r="F62" t="s" s="4">
        <v>82</v>
      </c>
      <c r="G62" t="s" s="4">
        <v>83</v>
      </c>
      <c r="H62" t="s" s="4">
        <v>317</v>
      </c>
      <c r="I62" t="s" s="4">
        <v>84</v>
      </c>
      <c r="J62" t="s" s="4">
        <v>318</v>
      </c>
      <c r="K62" t="s" s="4">
        <v>86</v>
      </c>
      <c r="L62" t="s" s="4">
        <v>87</v>
      </c>
      <c r="M62" t="s" s="4">
        <v>88</v>
      </c>
      <c r="N62" t="s" s="4">
        <v>89</v>
      </c>
      <c r="O62" t="s" s="4">
        <v>87</v>
      </c>
      <c r="P62" t="s" s="4">
        <v>87</v>
      </c>
      <c r="Q62" t="s" s="4">
        <v>87</v>
      </c>
      <c r="R62" t="s" s="4">
        <v>319</v>
      </c>
      <c r="S62" t="s" s="4">
        <v>87</v>
      </c>
      <c r="T62" t="s" s="4">
        <v>91</v>
      </c>
      <c r="U62" t="s" s="4">
        <v>92</v>
      </c>
      <c r="V62" t="s" s="4">
        <v>87</v>
      </c>
      <c r="W62" t="s" s="4">
        <v>92</v>
      </c>
      <c r="X62" t="s" s="4">
        <v>92</v>
      </c>
      <c r="Y62" t="s" s="4">
        <v>93</v>
      </c>
      <c r="Z62" t="s" s="4">
        <v>87</v>
      </c>
      <c r="AA62" t="s" s="4">
        <v>319</v>
      </c>
      <c r="AB62" t="s" s="4">
        <v>319</v>
      </c>
      <c r="AC62" t="s" s="4">
        <v>87</v>
      </c>
      <c r="AD62" t="s" s="4">
        <v>94</v>
      </c>
      <c r="AE62" t="s" s="4">
        <v>80</v>
      </c>
      <c r="AF62" t="s" s="4">
        <v>95</v>
      </c>
    </row>
    <row r="63" ht="45.0" customHeight="true">
      <c r="A63" t="s" s="4">
        <v>320</v>
      </c>
      <c r="B63" t="s" s="4">
        <v>78</v>
      </c>
      <c r="C63" t="s" s="4">
        <v>79</v>
      </c>
      <c r="D63" t="s" s="4">
        <v>80</v>
      </c>
      <c r="E63" t="s" s="4">
        <v>321</v>
      </c>
      <c r="F63" t="s" s="4">
        <v>82</v>
      </c>
      <c r="G63" t="s" s="4">
        <v>83</v>
      </c>
      <c r="H63" t="s" s="4">
        <v>322</v>
      </c>
      <c r="I63" t="s" s="4">
        <v>84</v>
      </c>
      <c r="J63" t="s" s="4">
        <v>125</v>
      </c>
      <c r="K63" t="s" s="4">
        <v>86</v>
      </c>
      <c r="L63" t="s" s="4">
        <v>87</v>
      </c>
      <c r="M63" t="s" s="4">
        <v>88</v>
      </c>
      <c r="N63" t="s" s="4">
        <v>323</v>
      </c>
      <c r="O63" t="s" s="4">
        <v>87</v>
      </c>
      <c r="P63" t="s" s="4">
        <v>87</v>
      </c>
      <c r="Q63" t="s" s="4">
        <v>87</v>
      </c>
      <c r="R63" t="s" s="4">
        <v>324</v>
      </c>
      <c r="S63" t="s" s="4">
        <v>87</v>
      </c>
      <c r="T63" t="s" s="4">
        <v>91</v>
      </c>
      <c r="U63" t="s" s="4">
        <v>92</v>
      </c>
      <c r="V63" t="s" s="4">
        <v>87</v>
      </c>
      <c r="W63" t="s" s="4">
        <v>92</v>
      </c>
      <c r="X63" t="s" s="4">
        <v>92</v>
      </c>
      <c r="Y63" t="s" s="4">
        <v>93</v>
      </c>
      <c r="Z63" t="s" s="4">
        <v>87</v>
      </c>
      <c r="AA63" t="s" s="4">
        <v>324</v>
      </c>
      <c r="AB63" t="s" s="4">
        <v>324</v>
      </c>
      <c r="AC63" t="s" s="4">
        <v>87</v>
      </c>
      <c r="AD63" t="s" s="4">
        <v>94</v>
      </c>
      <c r="AE63" t="s" s="4">
        <v>80</v>
      </c>
      <c r="AF63" t="s" s="4">
        <v>95</v>
      </c>
    </row>
    <row r="64" ht="45.0" customHeight="true">
      <c r="A64" t="s" s="4">
        <v>325</v>
      </c>
      <c r="B64" t="s" s="4">
        <v>78</v>
      </c>
      <c r="C64" t="s" s="4">
        <v>79</v>
      </c>
      <c r="D64" t="s" s="4">
        <v>80</v>
      </c>
      <c r="E64" t="s" s="4">
        <v>326</v>
      </c>
      <c r="F64" t="s" s="4">
        <v>82</v>
      </c>
      <c r="G64" t="s" s="4">
        <v>83</v>
      </c>
      <c r="H64" t="s" s="4">
        <v>327</v>
      </c>
      <c r="I64" t="s" s="4">
        <v>84</v>
      </c>
      <c r="J64" t="s" s="4">
        <v>328</v>
      </c>
      <c r="K64" t="s" s="4">
        <v>86</v>
      </c>
      <c r="L64" t="s" s="4">
        <v>87</v>
      </c>
      <c r="M64" t="s" s="4">
        <v>88</v>
      </c>
      <c r="N64" t="s" s="4">
        <v>231</v>
      </c>
      <c r="O64" t="s" s="4">
        <v>87</v>
      </c>
      <c r="P64" t="s" s="4">
        <v>87</v>
      </c>
      <c r="Q64" t="s" s="4">
        <v>87</v>
      </c>
      <c r="R64" t="s" s="4">
        <v>329</v>
      </c>
      <c r="S64" t="s" s="4">
        <v>87</v>
      </c>
      <c r="T64" t="s" s="4">
        <v>91</v>
      </c>
      <c r="U64" t="s" s="4">
        <v>92</v>
      </c>
      <c r="V64" t="s" s="4">
        <v>87</v>
      </c>
      <c r="W64" t="s" s="4">
        <v>92</v>
      </c>
      <c r="X64" t="s" s="4">
        <v>92</v>
      </c>
      <c r="Y64" t="s" s="4">
        <v>93</v>
      </c>
      <c r="Z64" t="s" s="4">
        <v>87</v>
      </c>
      <c r="AA64" t="s" s="4">
        <v>329</v>
      </c>
      <c r="AB64" t="s" s="4">
        <v>329</v>
      </c>
      <c r="AC64" t="s" s="4">
        <v>87</v>
      </c>
      <c r="AD64" t="s" s="4">
        <v>94</v>
      </c>
      <c r="AE64" t="s" s="4">
        <v>80</v>
      </c>
      <c r="AF64" t="s" s="4">
        <v>95</v>
      </c>
    </row>
    <row r="65" ht="45.0" customHeight="true">
      <c r="A65" t="s" s="4">
        <v>330</v>
      </c>
      <c r="B65" t="s" s="4">
        <v>78</v>
      </c>
      <c r="C65" t="s" s="4">
        <v>79</v>
      </c>
      <c r="D65" t="s" s="4">
        <v>80</v>
      </c>
      <c r="E65" t="s" s="4">
        <v>331</v>
      </c>
      <c r="F65" t="s" s="4">
        <v>82</v>
      </c>
      <c r="G65" t="s" s="4">
        <v>83</v>
      </c>
      <c r="H65" t="s" s="4">
        <v>332</v>
      </c>
      <c r="I65" t="s" s="4">
        <v>84</v>
      </c>
      <c r="J65" t="s" s="4">
        <v>105</v>
      </c>
      <c r="K65" t="s" s="4">
        <v>86</v>
      </c>
      <c r="L65" t="s" s="4">
        <v>87</v>
      </c>
      <c r="M65" t="s" s="4">
        <v>88</v>
      </c>
      <c r="N65" t="s" s="4">
        <v>333</v>
      </c>
      <c r="O65" t="s" s="4">
        <v>87</v>
      </c>
      <c r="P65" t="s" s="4">
        <v>87</v>
      </c>
      <c r="Q65" t="s" s="4">
        <v>87</v>
      </c>
      <c r="R65" t="s" s="4">
        <v>334</v>
      </c>
      <c r="S65" t="s" s="4">
        <v>87</v>
      </c>
      <c r="T65" t="s" s="4">
        <v>91</v>
      </c>
      <c r="U65" t="s" s="4">
        <v>92</v>
      </c>
      <c r="V65" t="s" s="4">
        <v>87</v>
      </c>
      <c r="W65" t="s" s="4">
        <v>92</v>
      </c>
      <c r="X65" t="s" s="4">
        <v>92</v>
      </c>
      <c r="Y65" t="s" s="4">
        <v>93</v>
      </c>
      <c r="Z65" t="s" s="4">
        <v>87</v>
      </c>
      <c r="AA65" t="s" s="4">
        <v>334</v>
      </c>
      <c r="AB65" t="s" s="4">
        <v>334</v>
      </c>
      <c r="AC65" t="s" s="4">
        <v>87</v>
      </c>
      <c r="AD65" t="s" s="4">
        <v>94</v>
      </c>
      <c r="AE65" t="s" s="4">
        <v>80</v>
      </c>
      <c r="AF65" t="s" s="4">
        <v>95</v>
      </c>
    </row>
    <row r="66" ht="45.0" customHeight="true">
      <c r="A66" t="s" s="4">
        <v>335</v>
      </c>
      <c r="B66" t="s" s="4">
        <v>78</v>
      </c>
      <c r="C66" t="s" s="4">
        <v>79</v>
      </c>
      <c r="D66" t="s" s="4">
        <v>80</v>
      </c>
      <c r="E66" t="s" s="4">
        <v>336</v>
      </c>
      <c r="F66" t="s" s="4">
        <v>82</v>
      </c>
      <c r="G66" t="s" s="4">
        <v>83</v>
      </c>
      <c r="H66" t="s" s="4">
        <v>336</v>
      </c>
      <c r="I66" t="s" s="4">
        <v>84</v>
      </c>
      <c r="J66" t="s" s="4">
        <v>85</v>
      </c>
      <c r="K66" t="s" s="4">
        <v>86</v>
      </c>
      <c r="L66" t="s" s="4">
        <v>87</v>
      </c>
      <c r="M66" t="s" s="4">
        <v>88</v>
      </c>
      <c r="N66" t="s" s="4">
        <v>89</v>
      </c>
      <c r="O66" t="s" s="4">
        <v>87</v>
      </c>
      <c r="P66" t="s" s="4">
        <v>87</v>
      </c>
      <c r="Q66" t="s" s="4">
        <v>87</v>
      </c>
      <c r="R66" t="s" s="4">
        <v>337</v>
      </c>
      <c r="S66" t="s" s="4">
        <v>87</v>
      </c>
      <c r="T66" t="s" s="4">
        <v>91</v>
      </c>
      <c r="U66" t="s" s="4">
        <v>92</v>
      </c>
      <c r="V66" t="s" s="4">
        <v>87</v>
      </c>
      <c r="W66" t="s" s="4">
        <v>92</v>
      </c>
      <c r="X66" t="s" s="4">
        <v>92</v>
      </c>
      <c r="Y66" t="s" s="4">
        <v>93</v>
      </c>
      <c r="Z66" t="s" s="4">
        <v>87</v>
      </c>
      <c r="AA66" t="s" s="4">
        <v>337</v>
      </c>
      <c r="AB66" t="s" s="4">
        <v>337</v>
      </c>
      <c r="AC66" t="s" s="4">
        <v>87</v>
      </c>
      <c r="AD66" t="s" s="4">
        <v>94</v>
      </c>
      <c r="AE66" t="s" s="4">
        <v>80</v>
      </c>
      <c r="AF66" t="s" s="4">
        <v>95</v>
      </c>
    </row>
    <row r="67" ht="45.0" customHeight="true">
      <c r="A67" t="s" s="4">
        <v>338</v>
      </c>
      <c r="B67" t="s" s="4">
        <v>78</v>
      </c>
      <c r="C67" t="s" s="4">
        <v>79</v>
      </c>
      <c r="D67" t="s" s="4">
        <v>80</v>
      </c>
      <c r="E67" t="s" s="4">
        <v>339</v>
      </c>
      <c r="F67" t="s" s="4">
        <v>82</v>
      </c>
      <c r="G67" t="s" s="4">
        <v>83</v>
      </c>
      <c r="H67" t="s" s="4">
        <v>340</v>
      </c>
      <c r="I67" t="s" s="4">
        <v>84</v>
      </c>
      <c r="J67" t="s" s="4">
        <v>111</v>
      </c>
      <c r="K67" t="s" s="4">
        <v>86</v>
      </c>
      <c r="L67" t="s" s="4">
        <v>87</v>
      </c>
      <c r="M67" t="s" s="4">
        <v>88</v>
      </c>
      <c r="N67" t="s" s="4">
        <v>341</v>
      </c>
      <c r="O67" t="s" s="4">
        <v>87</v>
      </c>
      <c r="P67" t="s" s="4">
        <v>87</v>
      </c>
      <c r="Q67" t="s" s="4">
        <v>87</v>
      </c>
      <c r="R67" t="s" s="4">
        <v>342</v>
      </c>
      <c r="S67" t="s" s="4">
        <v>87</v>
      </c>
      <c r="T67" t="s" s="4">
        <v>91</v>
      </c>
      <c r="U67" t="s" s="4">
        <v>92</v>
      </c>
      <c r="V67" t="s" s="4">
        <v>87</v>
      </c>
      <c r="W67" t="s" s="4">
        <v>92</v>
      </c>
      <c r="X67" t="s" s="4">
        <v>92</v>
      </c>
      <c r="Y67" t="s" s="4">
        <v>93</v>
      </c>
      <c r="Z67" t="s" s="4">
        <v>87</v>
      </c>
      <c r="AA67" t="s" s="4">
        <v>342</v>
      </c>
      <c r="AB67" t="s" s="4">
        <v>342</v>
      </c>
      <c r="AC67" t="s" s="4">
        <v>87</v>
      </c>
      <c r="AD67" t="s" s="4">
        <v>94</v>
      </c>
      <c r="AE67" t="s" s="4">
        <v>80</v>
      </c>
      <c r="AF67" t="s" s="4">
        <v>95</v>
      </c>
    </row>
    <row r="68" ht="45.0" customHeight="true">
      <c r="A68" t="s" s="4">
        <v>343</v>
      </c>
      <c r="B68" t="s" s="4">
        <v>78</v>
      </c>
      <c r="C68" t="s" s="4">
        <v>79</v>
      </c>
      <c r="D68" t="s" s="4">
        <v>80</v>
      </c>
      <c r="E68" t="s" s="4">
        <v>344</v>
      </c>
      <c r="F68" t="s" s="4">
        <v>82</v>
      </c>
      <c r="G68" t="s" s="4">
        <v>83</v>
      </c>
      <c r="H68" t="s" s="4">
        <v>344</v>
      </c>
      <c r="I68" t="s" s="4">
        <v>84</v>
      </c>
      <c r="J68" t="s" s="4">
        <v>85</v>
      </c>
      <c r="K68" t="s" s="4">
        <v>86</v>
      </c>
      <c r="L68" t="s" s="4">
        <v>87</v>
      </c>
      <c r="M68" t="s" s="4">
        <v>88</v>
      </c>
      <c r="N68" t="s" s="4">
        <v>137</v>
      </c>
      <c r="O68" t="s" s="4">
        <v>87</v>
      </c>
      <c r="P68" t="s" s="4">
        <v>87</v>
      </c>
      <c r="Q68" t="s" s="4">
        <v>87</v>
      </c>
      <c r="R68" t="s" s="4">
        <v>345</v>
      </c>
      <c r="S68" t="s" s="4">
        <v>87</v>
      </c>
      <c r="T68" t="s" s="4">
        <v>91</v>
      </c>
      <c r="U68" t="s" s="4">
        <v>92</v>
      </c>
      <c r="V68" t="s" s="4">
        <v>87</v>
      </c>
      <c r="W68" t="s" s="4">
        <v>92</v>
      </c>
      <c r="X68" t="s" s="4">
        <v>92</v>
      </c>
      <c r="Y68" t="s" s="4">
        <v>93</v>
      </c>
      <c r="Z68" t="s" s="4">
        <v>87</v>
      </c>
      <c r="AA68" t="s" s="4">
        <v>345</v>
      </c>
      <c r="AB68" t="s" s="4">
        <v>345</v>
      </c>
      <c r="AC68" t="s" s="4">
        <v>87</v>
      </c>
      <c r="AD68" t="s" s="4">
        <v>94</v>
      </c>
      <c r="AE68" t="s" s="4">
        <v>80</v>
      </c>
      <c r="AF68" t="s" s="4">
        <v>95</v>
      </c>
    </row>
    <row r="69" ht="45.0" customHeight="true">
      <c r="A69" t="s" s="4">
        <v>346</v>
      </c>
      <c r="B69" t="s" s="4">
        <v>78</v>
      </c>
      <c r="C69" t="s" s="4">
        <v>79</v>
      </c>
      <c r="D69" t="s" s="4">
        <v>80</v>
      </c>
      <c r="E69" t="s" s="4">
        <v>347</v>
      </c>
      <c r="F69" t="s" s="4">
        <v>82</v>
      </c>
      <c r="G69" t="s" s="4">
        <v>83</v>
      </c>
      <c r="H69" t="s" s="4">
        <v>348</v>
      </c>
      <c r="I69" t="s" s="4">
        <v>84</v>
      </c>
      <c r="J69" t="s" s="4">
        <v>125</v>
      </c>
      <c r="K69" t="s" s="4">
        <v>86</v>
      </c>
      <c r="L69" t="s" s="4">
        <v>87</v>
      </c>
      <c r="M69" t="s" s="4">
        <v>88</v>
      </c>
      <c r="N69" t="s" s="4">
        <v>89</v>
      </c>
      <c r="O69" t="s" s="4">
        <v>87</v>
      </c>
      <c r="P69" t="s" s="4">
        <v>87</v>
      </c>
      <c r="Q69" t="s" s="4">
        <v>87</v>
      </c>
      <c r="R69" t="s" s="4">
        <v>349</v>
      </c>
      <c r="S69" t="s" s="4">
        <v>87</v>
      </c>
      <c r="T69" t="s" s="4">
        <v>91</v>
      </c>
      <c r="U69" t="s" s="4">
        <v>92</v>
      </c>
      <c r="V69" t="s" s="4">
        <v>87</v>
      </c>
      <c r="W69" t="s" s="4">
        <v>92</v>
      </c>
      <c r="X69" t="s" s="4">
        <v>92</v>
      </c>
      <c r="Y69" t="s" s="4">
        <v>93</v>
      </c>
      <c r="Z69" t="s" s="4">
        <v>87</v>
      </c>
      <c r="AA69" t="s" s="4">
        <v>349</v>
      </c>
      <c r="AB69" t="s" s="4">
        <v>349</v>
      </c>
      <c r="AC69" t="s" s="4">
        <v>87</v>
      </c>
      <c r="AD69" t="s" s="4">
        <v>94</v>
      </c>
      <c r="AE69" t="s" s="4">
        <v>80</v>
      </c>
      <c r="AF69" t="s" s="4">
        <v>95</v>
      </c>
    </row>
    <row r="70" ht="45.0" customHeight="true">
      <c r="A70" t="s" s="4">
        <v>350</v>
      </c>
      <c r="B70" t="s" s="4">
        <v>78</v>
      </c>
      <c r="C70" t="s" s="4">
        <v>79</v>
      </c>
      <c r="D70" t="s" s="4">
        <v>80</v>
      </c>
      <c r="E70" t="s" s="4">
        <v>351</v>
      </c>
      <c r="F70" t="s" s="4">
        <v>82</v>
      </c>
      <c r="G70" t="s" s="4">
        <v>83</v>
      </c>
      <c r="H70" t="s" s="4">
        <v>352</v>
      </c>
      <c r="I70" t="s" s="4">
        <v>84</v>
      </c>
      <c r="J70" t="s" s="4">
        <v>201</v>
      </c>
      <c r="K70" t="s" s="4">
        <v>86</v>
      </c>
      <c r="L70" t="s" s="4">
        <v>87</v>
      </c>
      <c r="M70" t="s" s="4">
        <v>88</v>
      </c>
      <c r="N70" t="s" s="4">
        <v>106</v>
      </c>
      <c r="O70" t="s" s="4">
        <v>87</v>
      </c>
      <c r="P70" t="s" s="4">
        <v>87</v>
      </c>
      <c r="Q70" t="s" s="4">
        <v>87</v>
      </c>
      <c r="R70" t="s" s="4">
        <v>353</v>
      </c>
      <c r="S70" t="s" s="4">
        <v>87</v>
      </c>
      <c r="T70" t="s" s="4">
        <v>91</v>
      </c>
      <c r="U70" t="s" s="4">
        <v>92</v>
      </c>
      <c r="V70" t="s" s="4">
        <v>87</v>
      </c>
      <c r="W70" t="s" s="4">
        <v>92</v>
      </c>
      <c r="X70" t="s" s="4">
        <v>92</v>
      </c>
      <c r="Y70" t="s" s="4">
        <v>93</v>
      </c>
      <c r="Z70" t="s" s="4">
        <v>87</v>
      </c>
      <c r="AA70" t="s" s="4">
        <v>353</v>
      </c>
      <c r="AB70" t="s" s="4">
        <v>353</v>
      </c>
      <c r="AC70" t="s" s="4">
        <v>87</v>
      </c>
      <c r="AD70" t="s" s="4">
        <v>94</v>
      </c>
      <c r="AE70" t="s" s="4">
        <v>80</v>
      </c>
      <c r="AF70" t="s" s="4">
        <v>95</v>
      </c>
    </row>
    <row r="71" ht="45.0" customHeight="true">
      <c r="A71" t="s" s="4">
        <v>354</v>
      </c>
      <c r="B71" t="s" s="4">
        <v>78</v>
      </c>
      <c r="C71" t="s" s="4">
        <v>79</v>
      </c>
      <c r="D71" t="s" s="4">
        <v>80</v>
      </c>
      <c r="E71" t="s" s="4">
        <v>355</v>
      </c>
      <c r="F71" t="s" s="4">
        <v>82</v>
      </c>
      <c r="G71" t="s" s="4">
        <v>83</v>
      </c>
      <c r="H71" t="s" s="4">
        <v>355</v>
      </c>
      <c r="I71" t="s" s="4">
        <v>84</v>
      </c>
      <c r="J71" t="s" s="4">
        <v>85</v>
      </c>
      <c r="K71" t="s" s="4">
        <v>86</v>
      </c>
      <c r="L71" t="s" s="4">
        <v>87</v>
      </c>
      <c r="M71" t="s" s="4">
        <v>88</v>
      </c>
      <c r="N71" t="s" s="4">
        <v>100</v>
      </c>
      <c r="O71" t="s" s="4">
        <v>87</v>
      </c>
      <c r="P71" t="s" s="4">
        <v>87</v>
      </c>
      <c r="Q71" t="s" s="4">
        <v>87</v>
      </c>
      <c r="R71" t="s" s="4">
        <v>356</v>
      </c>
      <c r="S71" t="s" s="4">
        <v>87</v>
      </c>
      <c r="T71" t="s" s="4">
        <v>91</v>
      </c>
      <c r="U71" t="s" s="4">
        <v>92</v>
      </c>
      <c r="V71" t="s" s="4">
        <v>87</v>
      </c>
      <c r="W71" t="s" s="4">
        <v>92</v>
      </c>
      <c r="X71" t="s" s="4">
        <v>92</v>
      </c>
      <c r="Y71" t="s" s="4">
        <v>93</v>
      </c>
      <c r="Z71" t="s" s="4">
        <v>87</v>
      </c>
      <c r="AA71" t="s" s="4">
        <v>356</v>
      </c>
      <c r="AB71" t="s" s="4">
        <v>356</v>
      </c>
      <c r="AC71" t="s" s="4">
        <v>87</v>
      </c>
      <c r="AD71" t="s" s="4">
        <v>94</v>
      </c>
      <c r="AE71" t="s" s="4">
        <v>80</v>
      </c>
      <c r="AF71" t="s" s="4">
        <v>95</v>
      </c>
    </row>
    <row r="72" ht="45.0" customHeight="true">
      <c r="A72" t="s" s="4">
        <v>357</v>
      </c>
      <c r="B72" t="s" s="4">
        <v>78</v>
      </c>
      <c r="C72" t="s" s="4">
        <v>79</v>
      </c>
      <c r="D72" t="s" s="4">
        <v>80</v>
      </c>
      <c r="E72" t="s" s="4">
        <v>358</v>
      </c>
      <c r="F72" t="s" s="4">
        <v>82</v>
      </c>
      <c r="G72" t="s" s="4">
        <v>83</v>
      </c>
      <c r="H72" t="s" s="4">
        <v>359</v>
      </c>
      <c r="I72" t="s" s="4">
        <v>84</v>
      </c>
      <c r="J72" t="s" s="4">
        <v>117</v>
      </c>
      <c r="K72" t="s" s="4">
        <v>86</v>
      </c>
      <c r="L72" t="s" s="4">
        <v>87</v>
      </c>
      <c r="M72" t="s" s="4">
        <v>88</v>
      </c>
      <c r="N72" t="s" s="4">
        <v>106</v>
      </c>
      <c r="O72" t="s" s="4">
        <v>87</v>
      </c>
      <c r="P72" t="s" s="4">
        <v>87</v>
      </c>
      <c r="Q72" t="s" s="4">
        <v>87</v>
      </c>
      <c r="R72" t="s" s="4">
        <v>360</v>
      </c>
      <c r="S72" t="s" s="4">
        <v>87</v>
      </c>
      <c r="T72" t="s" s="4">
        <v>91</v>
      </c>
      <c r="U72" t="s" s="4">
        <v>92</v>
      </c>
      <c r="V72" t="s" s="4">
        <v>87</v>
      </c>
      <c r="W72" t="s" s="4">
        <v>92</v>
      </c>
      <c r="X72" t="s" s="4">
        <v>92</v>
      </c>
      <c r="Y72" t="s" s="4">
        <v>93</v>
      </c>
      <c r="Z72" t="s" s="4">
        <v>87</v>
      </c>
      <c r="AA72" t="s" s="4">
        <v>360</v>
      </c>
      <c r="AB72" t="s" s="4">
        <v>360</v>
      </c>
      <c r="AC72" t="s" s="4">
        <v>87</v>
      </c>
      <c r="AD72" t="s" s="4">
        <v>94</v>
      </c>
      <c r="AE72" t="s" s="4">
        <v>80</v>
      </c>
      <c r="AF72" t="s" s="4">
        <v>95</v>
      </c>
    </row>
    <row r="73" ht="45.0" customHeight="true">
      <c r="A73" t="s" s="4">
        <v>361</v>
      </c>
      <c r="B73" t="s" s="4">
        <v>78</v>
      </c>
      <c r="C73" t="s" s="4">
        <v>79</v>
      </c>
      <c r="D73" t="s" s="4">
        <v>80</v>
      </c>
      <c r="E73" t="s" s="4">
        <v>362</v>
      </c>
      <c r="F73" t="s" s="4">
        <v>82</v>
      </c>
      <c r="G73" t="s" s="4">
        <v>83</v>
      </c>
      <c r="H73" t="s" s="4">
        <v>362</v>
      </c>
      <c r="I73" t="s" s="4">
        <v>84</v>
      </c>
      <c r="J73" t="s" s="4">
        <v>85</v>
      </c>
      <c r="K73" t="s" s="4">
        <v>86</v>
      </c>
      <c r="L73" t="s" s="4">
        <v>87</v>
      </c>
      <c r="M73" t="s" s="4">
        <v>88</v>
      </c>
      <c r="N73" t="s" s="4">
        <v>363</v>
      </c>
      <c r="O73" t="s" s="4">
        <v>87</v>
      </c>
      <c r="P73" t="s" s="4">
        <v>87</v>
      </c>
      <c r="Q73" t="s" s="4">
        <v>87</v>
      </c>
      <c r="R73" t="s" s="4">
        <v>364</v>
      </c>
      <c r="S73" t="s" s="4">
        <v>87</v>
      </c>
      <c r="T73" t="s" s="4">
        <v>91</v>
      </c>
      <c r="U73" t="s" s="4">
        <v>92</v>
      </c>
      <c r="V73" t="s" s="4">
        <v>87</v>
      </c>
      <c r="W73" t="s" s="4">
        <v>92</v>
      </c>
      <c r="X73" t="s" s="4">
        <v>92</v>
      </c>
      <c r="Y73" t="s" s="4">
        <v>93</v>
      </c>
      <c r="Z73" t="s" s="4">
        <v>87</v>
      </c>
      <c r="AA73" t="s" s="4">
        <v>364</v>
      </c>
      <c r="AB73" t="s" s="4">
        <v>364</v>
      </c>
      <c r="AC73" t="s" s="4">
        <v>87</v>
      </c>
      <c r="AD73" t="s" s="4">
        <v>94</v>
      </c>
      <c r="AE73" t="s" s="4">
        <v>80</v>
      </c>
      <c r="AF73" t="s" s="4">
        <v>95</v>
      </c>
    </row>
    <row r="74" ht="45.0" customHeight="true">
      <c r="A74" t="s" s="4">
        <v>365</v>
      </c>
      <c r="B74" t="s" s="4">
        <v>78</v>
      </c>
      <c r="C74" t="s" s="4">
        <v>79</v>
      </c>
      <c r="D74" t="s" s="4">
        <v>80</v>
      </c>
      <c r="E74" t="s" s="4">
        <v>366</v>
      </c>
      <c r="F74" t="s" s="4">
        <v>82</v>
      </c>
      <c r="G74" t="s" s="4">
        <v>83</v>
      </c>
      <c r="H74" t="s" s="4">
        <v>184</v>
      </c>
      <c r="I74" t="s" s="4">
        <v>84</v>
      </c>
      <c r="J74" t="s" s="4">
        <v>117</v>
      </c>
      <c r="K74" t="s" s="4">
        <v>86</v>
      </c>
      <c r="L74" t="s" s="4">
        <v>87</v>
      </c>
      <c r="M74" t="s" s="4">
        <v>88</v>
      </c>
      <c r="N74" t="s" s="4">
        <v>106</v>
      </c>
      <c r="O74" t="s" s="4">
        <v>87</v>
      </c>
      <c r="P74" t="s" s="4">
        <v>87</v>
      </c>
      <c r="Q74" t="s" s="4">
        <v>87</v>
      </c>
      <c r="R74" t="s" s="4">
        <v>367</v>
      </c>
      <c r="S74" t="s" s="4">
        <v>87</v>
      </c>
      <c r="T74" t="s" s="4">
        <v>91</v>
      </c>
      <c r="U74" t="s" s="4">
        <v>92</v>
      </c>
      <c r="V74" t="s" s="4">
        <v>87</v>
      </c>
      <c r="W74" t="s" s="4">
        <v>92</v>
      </c>
      <c r="X74" t="s" s="4">
        <v>92</v>
      </c>
      <c r="Y74" t="s" s="4">
        <v>93</v>
      </c>
      <c r="Z74" t="s" s="4">
        <v>87</v>
      </c>
      <c r="AA74" t="s" s="4">
        <v>367</v>
      </c>
      <c r="AB74" t="s" s="4">
        <v>367</v>
      </c>
      <c r="AC74" t="s" s="4">
        <v>87</v>
      </c>
      <c r="AD74" t="s" s="4">
        <v>94</v>
      </c>
      <c r="AE74" t="s" s="4">
        <v>80</v>
      </c>
      <c r="AF74" t="s" s="4">
        <v>95</v>
      </c>
    </row>
    <row r="75" ht="45.0" customHeight="true">
      <c r="A75" t="s" s="4">
        <v>368</v>
      </c>
      <c r="B75" t="s" s="4">
        <v>78</v>
      </c>
      <c r="C75" t="s" s="4">
        <v>79</v>
      </c>
      <c r="D75" t="s" s="4">
        <v>80</v>
      </c>
      <c r="E75" t="s" s="4">
        <v>369</v>
      </c>
      <c r="F75" t="s" s="4">
        <v>82</v>
      </c>
      <c r="G75" t="s" s="4">
        <v>83</v>
      </c>
      <c r="H75" t="s" s="4">
        <v>370</v>
      </c>
      <c r="I75" t="s" s="4">
        <v>84</v>
      </c>
      <c r="J75" t="s" s="4">
        <v>242</v>
      </c>
      <c r="K75" t="s" s="4">
        <v>86</v>
      </c>
      <c r="L75" t="s" s="4">
        <v>87</v>
      </c>
      <c r="M75" t="s" s="4">
        <v>88</v>
      </c>
      <c r="N75" t="s" s="4">
        <v>106</v>
      </c>
      <c r="O75" t="s" s="4">
        <v>87</v>
      </c>
      <c r="P75" t="s" s="4">
        <v>87</v>
      </c>
      <c r="Q75" t="s" s="4">
        <v>87</v>
      </c>
      <c r="R75" t="s" s="4">
        <v>371</v>
      </c>
      <c r="S75" t="s" s="4">
        <v>87</v>
      </c>
      <c r="T75" t="s" s="4">
        <v>91</v>
      </c>
      <c r="U75" t="s" s="4">
        <v>92</v>
      </c>
      <c r="V75" t="s" s="4">
        <v>87</v>
      </c>
      <c r="W75" t="s" s="4">
        <v>92</v>
      </c>
      <c r="X75" t="s" s="4">
        <v>92</v>
      </c>
      <c r="Y75" t="s" s="4">
        <v>93</v>
      </c>
      <c r="Z75" t="s" s="4">
        <v>87</v>
      </c>
      <c r="AA75" t="s" s="4">
        <v>371</v>
      </c>
      <c r="AB75" t="s" s="4">
        <v>371</v>
      </c>
      <c r="AC75" t="s" s="4">
        <v>87</v>
      </c>
      <c r="AD75" t="s" s="4">
        <v>94</v>
      </c>
      <c r="AE75" t="s" s="4">
        <v>80</v>
      </c>
      <c r="AF75" t="s" s="4">
        <v>95</v>
      </c>
    </row>
    <row r="76" ht="45.0" customHeight="true">
      <c r="A76" t="s" s="4">
        <v>372</v>
      </c>
      <c r="B76" t="s" s="4">
        <v>78</v>
      </c>
      <c r="C76" t="s" s="4">
        <v>79</v>
      </c>
      <c r="D76" t="s" s="4">
        <v>80</v>
      </c>
      <c r="E76" t="s" s="4">
        <v>373</v>
      </c>
      <c r="F76" t="s" s="4">
        <v>82</v>
      </c>
      <c r="G76" t="s" s="4">
        <v>83</v>
      </c>
      <c r="H76" t="s" s="4">
        <v>373</v>
      </c>
      <c r="I76" t="s" s="4">
        <v>84</v>
      </c>
      <c r="J76" t="s" s="4">
        <v>85</v>
      </c>
      <c r="K76" t="s" s="4">
        <v>86</v>
      </c>
      <c r="L76" t="s" s="4">
        <v>87</v>
      </c>
      <c r="M76" t="s" s="4">
        <v>88</v>
      </c>
      <c r="N76" t="s" s="4">
        <v>100</v>
      </c>
      <c r="O76" t="s" s="4">
        <v>87</v>
      </c>
      <c r="P76" t="s" s="4">
        <v>87</v>
      </c>
      <c r="Q76" t="s" s="4">
        <v>87</v>
      </c>
      <c r="R76" t="s" s="4">
        <v>374</v>
      </c>
      <c r="S76" t="s" s="4">
        <v>87</v>
      </c>
      <c r="T76" t="s" s="4">
        <v>91</v>
      </c>
      <c r="U76" t="s" s="4">
        <v>92</v>
      </c>
      <c r="V76" t="s" s="4">
        <v>87</v>
      </c>
      <c r="W76" t="s" s="4">
        <v>92</v>
      </c>
      <c r="X76" t="s" s="4">
        <v>92</v>
      </c>
      <c r="Y76" t="s" s="4">
        <v>93</v>
      </c>
      <c r="Z76" t="s" s="4">
        <v>87</v>
      </c>
      <c r="AA76" t="s" s="4">
        <v>374</v>
      </c>
      <c r="AB76" t="s" s="4">
        <v>374</v>
      </c>
      <c r="AC76" t="s" s="4">
        <v>87</v>
      </c>
      <c r="AD76" t="s" s="4">
        <v>94</v>
      </c>
      <c r="AE76" t="s" s="4">
        <v>80</v>
      </c>
      <c r="AF76" t="s" s="4">
        <v>95</v>
      </c>
    </row>
    <row r="77" ht="45.0" customHeight="true">
      <c r="A77" t="s" s="4">
        <v>375</v>
      </c>
      <c r="B77" t="s" s="4">
        <v>78</v>
      </c>
      <c r="C77" t="s" s="4">
        <v>79</v>
      </c>
      <c r="D77" t="s" s="4">
        <v>80</v>
      </c>
      <c r="E77" t="s" s="4">
        <v>376</v>
      </c>
      <c r="F77" t="s" s="4">
        <v>82</v>
      </c>
      <c r="G77" t="s" s="4">
        <v>83</v>
      </c>
      <c r="H77" t="s" s="4">
        <v>377</v>
      </c>
      <c r="I77" t="s" s="4">
        <v>84</v>
      </c>
      <c r="J77" t="s" s="4">
        <v>378</v>
      </c>
      <c r="K77" t="s" s="4">
        <v>86</v>
      </c>
      <c r="L77" t="s" s="4">
        <v>87</v>
      </c>
      <c r="M77" t="s" s="4">
        <v>88</v>
      </c>
      <c r="N77" t="s" s="4">
        <v>379</v>
      </c>
      <c r="O77" t="s" s="4">
        <v>87</v>
      </c>
      <c r="P77" t="s" s="4">
        <v>87</v>
      </c>
      <c r="Q77" t="s" s="4">
        <v>87</v>
      </c>
      <c r="R77" t="s" s="4">
        <v>380</v>
      </c>
      <c r="S77" t="s" s="4">
        <v>87</v>
      </c>
      <c r="T77" t="s" s="4">
        <v>91</v>
      </c>
      <c r="U77" t="s" s="4">
        <v>92</v>
      </c>
      <c r="V77" t="s" s="4">
        <v>87</v>
      </c>
      <c r="W77" t="s" s="4">
        <v>92</v>
      </c>
      <c r="X77" t="s" s="4">
        <v>92</v>
      </c>
      <c r="Y77" t="s" s="4">
        <v>93</v>
      </c>
      <c r="Z77" t="s" s="4">
        <v>87</v>
      </c>
      <c r="AA77" t="s" s="4">
        <v>380</v>
      </c>
      <c r="AB77" t="s" s="4">
        <v>380</v>
      </c>
      <c r="AC77" t="s" s="4">
        <v>87</v>
      </c>
      <c r="AD77" t="s" s="4">
        <v>94</v>
      </c>
      <c r="AE77" t="s" s="4">
        <v>80</v>
      </c>
      <c r="AF77" t="s" s="4">
        <v>95</v>
      </c>
    </row>
    <row r="78" ht="45.0" customHeight="true">
      <c r="A78" t="s" s="4">
        <v>381</v>
      </c>
      <c r="B78" t="s" s="4">
        <v>78</v>
      </c>
      <c r="C78" t="s" s="4">
        <v>79</v>
      </c>
      <c r="D78" t="s" s="4">
        <v>80</v>
      </c>
      <c r="E78" t="s" s="4">
        <v>382</v>
      </c>
      <c r="F78" t="s" s="4">
        <v>82</v>
      </c>
      <c r="G78" t="s" s="4">
        <v>83</v>
      </c>
      <c r="H78" t="s" s="4">
        <v>383</v>
      </c>
      <c r="I78" t="s" s="4">
        <v>84</v>
      </c>
      <c r="J78" t="s" s="4">
        <v>384</v>
      </c>
      <c r="K78" t="s" s="4">
        <v>86</v>
      </c>
      <c r="L78" t="s" s="4">
        <v>87</v>
      </c>
      <c r="M78" t="s" s="4">
        <v>88</v>
      </c>
      <c r="N78" t="s" s="4">
        <v>89</v>
      </c>
      <c r="O78" t="s" s="4">
        <v>87</v>
      </c>
      <c r="P78" t="s" s="4">
        <v>87</v>
      </c>
      <c r="Q78" t="s" s="4">
        <v>87</v>
      </c>
      <c r="R78" t="s" s="4">
        <v>385</v>
      </c>
      <c r="S78" t="s" s="4">
        <v>87</v>
      </c>
      <c r="T78" t="s" s="4">
        <v>91</v>
      </c>
      <c r="U78" t="s" s="4">
        <v>92</v>
      </c>
      <c r="V78" t="s" s="4">
        <v>87</v>
      </c>
      <c r="W78" t="s" s="4">
        <v>92</v>
      </c>
      <c r="X78" t="s" s="4">
        <v>92</v>
      </c>
      <c r="Y78" t="s" s="4">
        <v>93</v>
      </c>
      <c r="Z78" t="s" s="4">
        <v>87</v>
      </c>
      <c r="AA78" t="s" s="4">
        <v>385</v>
      </c>
      <c r="AB78" t="s" s="4">
        <v>385</v>
      </c>
      <c r="AC78" t="s" s="4">
        <v>87</v>
      </c>
      <c r="AD78" t="s" s="4">
        <v>94</v>
      </c>
      <c r="AE78" t="s" s="4">
        <v>80</v>
      </c>
      <c r="AF78" t="s" s="4">
        <v>95</v>
      </c>
    </row>
    <row r="79" ht="45.0" customHeight="true">
      <c r="A79" t="s" s="4">
        <v>386</v>
      </c>
      <c r="B79" t="s" s="4">
        <v>78</v>
      </c>
      <c r="C79" t="s" s="4">
        <v>79</v>
      </c>
      <c r="D79" t="s" s="4">
        <v>80</v>
      </c>
      <c r="E79" t="s" s="4">
        <v>387</v>
      </c>
      <c r="F79" t="s" s="4">
        <v>82</v>
      </c>
      <c r="G79" t="s" s="4">
        <v>83</v>
      </c>
      <c r="H79" t="s" s="4">
        <v>388</v>
      </c>
      <c r="I79" t="s" s="4">
        <v>84</v>
      </c>
      <c r="J79" t="s" s="4">
        <v>389</v>
      </c>
      <c r="K79" t="s" s="4">
        <v>86</v>
      </c>
      <c r="L79" t="s" s="4">
        <v>87</v>
      </c>
      <c r="M79" t="s" s="4">
        <v>88</v>
      </c>
      <c r="N79" t="s" s="4">
        <v>137</v>
      </c>
      <c r="O79" t="s" s="4">
        <v>87</v>
      </c>
      <c r="P79" t="s" s="4">
        <v>87</v>
      </c>
      <c r="Q79" t="s" s="4">
        <v>87</v>
      </c>
      <c r="R79" t="s" s="4">
        <v>390</v>
      </c>
      <c r="S79" t="s" s="4">
        <v>87</v>
      </c>
      <c r="T79" t="s" s="4">
        <v>91</v>
      </c>
      <c r="U79" t="s" s="4">
        <v>92</v>
      </c>
      <c r="V79" t="s" s="4">
        <v>87</v>
      </c>
      <c r="W79" t="s" s="4">
        <v>92</v>
      </c>
      <c r="X79" t="s" s="4">
        <v>92</v>
      </c>
      <c r="Y79" t="s" s="4">
        <v>93</v>
      </c>
      <c r="Z79" t="s" s="4">
        <v>87</v>
      </c>
      <c r="AA79" t="s" s="4">
        <v>390</v>
      </c>
      <c r="AB79" t="s" s="4">
        <v>390</v>
      </c>
      <c r="AC79" t="s" s="4">
        <v>87</v>
      </c>
      <c r="AD79" t="s" s="4">
        <v>94</v>
      </c>
      <c r="AE79" t="s" s="4">
        <v>80</v>
      </c>
      <c r="AF79" t="s" s="4">
        <v>95</v>
      </c>
    </row>
    <row r="80" ht="45.0" customHeight="true">
      <c r="A80" t="s" s="4">
        <v>391</v>
      </c>
      <c r="B80" t="s" s="4">
        <v>78</v>
      </c>
      <c r="C80" t="s" s="4">
        <v>79</v>
      </c>
      <c r="D80" t="s" s="4">
        <v>80</v>
      </c>
      <c r="E80" t="s" s="4">
        <v>392</v>
      </c>
      <c r="F80" t="s" s="4">
        <v>82</v>
      </c>
      <c r="G80" t="s" s="4">
        <v>83</v>
      </c>
      <c r="H80" t="s" s="4">
        <v>392</v>
      </c>
      <c r="I80" t="s" s="4">
        <v>84</v>
      </c>
      <c r="J80" t="s" s="4">
        <v>85</v>
      </c>
      <c r="K80" t="s" s="4">
        <v>86</v>
      </c>
      <c r="L80" t="s" s="4">
        <v>87</v>
      </c>
      <c r="M80" t="s" s="4">
        <v>88</v>
      </c>
      <c r="N80" t="s" s="4">
        <v>106</v>
      </c>
      <c r="O80" t="s" s="4">
        <v>87</v>
      </c>
      <c r="P80" t="s" s="4">
        <v>87</v>
      </c>
      <c r="Q80" t="s" s="4">
        <v>87</v>
      </c>
      <c r="R80" t="s" s="4">
        <v>393</v>
      </c>
      <c r="S80" t="s" s="4">
        <v>87</v>
      </c>
      <c r="T80" t="s" s="4">
        <v>91</v>
      </c>
      <c r="U80" t="s" s="4">
        <v>92</v>
      </c>
      <c r="V80" t="s" s="4">
        <v>87</v>
      </c>
      <c r="W80" t="s" s="4">
        <v>92</v>
      </c>
      <c r="X80" t="s" s="4">
        <v>92</v>
      </c>
      <c r="Y80" t="s" s="4">
        <v>93</v>
      </c>
      <c r="Z80" t="s" s="4">
        <v>87</v>
      </c>
      <c r="AA80" t="s" s="4">
        <v>393</v>
      </c>
      <c r="AB80" t="s" s="4">
        <v>393</v>
      </c>
      <c r="AC80" t="s" s="4">
        <v>87</v>
      </c>
      <c r="AD80" t="s" s="4">
        <v>94</v>
      </c>
      <c r="AE80" t="s" s="4">
        <v>80</v>
      </c>
      <c r="AF80" t="s" s="4">
        <v>95</v>
      </c>
    </row>
    <row r="81" ht="45.0" customHeight="true">
      <c r="A81" t="s" s="4">
        <v>394</v>
      </c>
      <c r="B81" t="s" s="4">
        <v>78</v>
      </c>
      <c r="C81" t="s" s="4">
        <v>79</v>
      </c>
      <c r="D81" t="s" s="4">
        <v>80</v>
      </c>
      <c r="E81" t="s" s="4">
        <v>395</v>
      </c>
      <c r="F81" t="s" s="4">
        <v>82</v>
      </c>
      <c r="G81" t="s" s="4">
        <v>83</v>
      </c>
      <c r="H81" t="s" s="4">
        <v>395</v>
      </c>
      <c r="I81" t="s" s="4">
        <v>84</v>
      </c>
      <c r="J81" t="s" s="4">
        <v>85</v>
      </c>
      <c r="K81" t="s" s="4">
        <v>86</v>
      </c>
      <c r="L81" t="s" s="4">
        <v>87</v>
      </c>
      <c r="M81" t="s" s="4">
        <v>88</v>
      </c>
      <c r="N81" t="s" s="4">
        <v>100</v>
      </c>
      <c r="O81" t="s" s="4">
        <v>87</v>
      </c>
      <c r="P81" t="s" s="4">
        <v>87</v>
      </c>
      <c r="Q81" t="s" s="4">
        <v>87</v>
      </c>
      <c r="R81" t="s" s="4">
        <v>396</v>
      </c>
      <c r="S81" t="s" s="4">
        <v>87</v>
      </c>
      <c r="T81" t="s" s="4">
        <v>91</v>
      </c>
      <c r="U81" t="s" s="4">
        <v>92</v>
      </c>
      <c r="V81" t="s" s="4">
        <v>87</v>
      </c>
      <c r="W81" t="s" s="4">
        <v>92</v>
      </c>
      <c r="X81" t="s" s="4">
        <v>92</v>
      </c>
      <c r="Y81" t="s" s="4">
        <v>93</v>
      </c>
      <c r="Z81" t="s" s="4">
        <v>87</v>
      </c>
      <c r="AA81" t="s" s="4">
        <v>396</v>
      </c>
      <c r="AB81" t="s" s="4">
        <v>396</v>
      </c>
      <c r="AC81" t="s" s="4">
        <v>87</v>
      </c>
      <c r="AD81" t="s" s="4">
        <v>94</v>
      </c>
      <c r="AE81" t="s" s="4">
        <v>80</v>
      </c>
      <c r="AF81" t="s" s="4">
        <v>95</v>
      </c>
    </row>
    <row r="82" ht="45.0" customHeight="true">
      <c r="A82" t="s" s="4">
        <v>397</v>
      </c>
      <c r="B82" t="s" s="4">
        <v>78</v>
      </c>
      <c r="C82" t="s" s="4">
        <v>79</v>
      </c>
      <c r="D82" t="s" s="4">
        <v>80</v>
      </c>
      <c r="E82" t="s" s="4">
        <v>398</v>
      </c>
      <c r="F82" t="s" s="4">
        <v>82</v>
      </c>
      <c r="G82" t="s" s="4">
        <v>83</v>
      </c>
      <c r="H82" t="s" s="4">
        <v>398</v>
      </c>
      <c r="I82" t="s" s="4">
        <v>84</v>
      </c>
      <c r="J82" t="s" s="4">
        <v>85</v>
      </c>
      <c r="K82" t="s" s="4">
        <v>86</v>
      </c>
      <c r="L82" t="s" s="4">
        <v>87</v>
      </c>
      <c r="M82" t="s" s="4">
        <v>88</v>
      </c>
      <c r="N82" t="s" s="4">
        <v>112</v>
      </c>
      <c r="O82" t="s" s="4">
        <v>87</v>
      </c>
      <c r="P82" t="s" s="4">
        <v>87</v>
      </c>
      <c r="Q82" t="s" s="4">
        <v>87</v>
      </c>
      <c r="R82" t="s" s="4">
        <v>399</v>
      </c>
      <c r="S82" t="s" s="4">
        <v>87</v>
      </c>
      <c r="T82" t="s" s="4">
        <v>91</v>
      </c>
      <c r="U82" t="s" s="4">
        <v>92</v>
      </c>
      <c r="V82" t="s" s="4">
        <v>87</v>
      </c>
      <c r="W82" t="s" s="4">
        <v>92</v>
      </c>
      <c r="X82" t="s" s="4">
        <v>92</v>
      </c>
      <c r="Y82" t="s" s="4">
        <v>93</v>
      </c>
      <c r="Z82" t="s" s="4">
        <v>87</v>
      </c>
      <c r="AA82" t="s" s="4">
        <v>399</v>
      </c>
      <c r="AB82" t="s" s="4">
        <v>399</v>
      </c>
      <c r="AC82" t="s" s="4">
        <v>87</v>
      </c>
      <c r="AD82" t="s" s="4">
        <v>94</v>
      </c>
      <c r="AE82" t="s" s="4">
        <v>80</v>
      </c>
      <c r="AF82" t="s" s="4">
        <v>95</v>
      </c>
    </row>
    <row r="83" ht="45.0" customHeight="true">
      <c r="A83" t="s" s="4">
        <v>400</v>
      </c>
      <c r="B83" t="s" s="4">
        <v>78</v>
      </c>
      <c r="C83" t="s" s="4">
        <v>79</v>
      </c>
      <c r="D83" t="s" s="4">
        <v>80</v>
      </c>
      <c r="E83" t="s" s="4">
        <v>401</v>
      </c>
      <c r="F83" t="s" s="4">
        <v>82</v>
      </c>
      <c r="G83" t="s" s="4">
        <v>83</v>
      </c>
      <c r="H83" t="s" s="4">
        <v>402</v>
      </c>
      <c r="I83" t="s" s="4">
        <v>84</v>
      </c>
      <c r="J83" t="s" s="4">
        <v>105</v>
      </c>
      <c r="K83" t="s" s="4">
        <v>86</v>
      </c>
      <c r="L83" t="s" s="4">
        <v>87</v>
      </c>
      <c r="M83" t="s" s="4">
        <v>88</v>
      </c>
      <c r="N83" t="s" s="4">
        <v>89</v>
      </c>
      <c r="O83" t="s" s="4">
        <v>87</v>
      </c>
      <c r="P83" t="s" s="4">
        <v>87</v>
      </c>
      <c r="Q83" t="s" s="4">
        <v>87</v>
      </c>
      <c r="R83" t="s" s="4">
        <v>403</v>
      </c>
      <c r="S83" t="s" s="4">
        <v>87</v>
      </c>
      <c r="T83" t="s" s="4">
        <v>91</v>
      </c>
      <c r="U83" t="s" s="4">
        <v>92</v>
      </c>
      <c r="V83" t="s" s="4">
        <v>87</v>
      </c>
      <c r="W83" t="s" s="4">
        <v>92</v>
      </c>
      <c r="X83" t="s" s="4">
        <v>92</v>
      </c>
      <c r="Y83" t="s" s="4">
        <v>93</v>
      </c>
      <c r="Z83" t="s" s="4">
        <v>87</v>
      </c>
      <c r="AA83" t="s" s="4">
        <v>403</v>
      </c>
      <c r="AB83" t="s" s="4">
        <v>403</v>
      </c>
      <c r="AC83" t="s" s="4">
        <v>87</v>
      </c>
      <c r="AD83" t="s" s="4">
        <v>94</v>
      </c>
      <c r="AE83" t="s" s="4">
        <v>80</v>
      </c>
      <c r="AF83" t="s" s="4">
        <v>95</v>
      </c>
    </row>
    <row r="84" ht="45.0" customHeight="true">
      <c r="A84" t="s" s="4">
        <v>404</v>
      </c>
      <c r="B84" t="s" s="4">
        <v>78</v>
      </c>
      <c r="C84" t="s" s="4">
        <v>79</v>
      </c>
      <c r="D84" t="s" s="4">
        <v>80</v>
      </c>
      <c r="E84" t="s" s="4">
        <v>405</v>
      </c>
      <c r="F84" t="s" s="4">
        <v>82</v>
      </c>
      <c r="G84" t="s" s="4">
        <v>83</v>
      </c>
      <c r="H84" t="s" s="4">
        <v>405</v>
      </c>
      <c r="I84" t="s" s="4">
        <v>84</v>
      </c>
      <c r="J84" t="s" s="4">
        <v>85</v>
      </c>
      <c r="K84" t="s" s="4">
        <v>86</v>
      </c>
      <c r="L84" t="s" s="4">
        <v>87</v>
      </c>
      <c r="M84" t="s" s="4">
        <v>88</v>
      </c>
      <c r="N84" t="s" s="4">
        <v>143</v>
      </c>
      <c r="O84" t="s" s="4">
        <v>87</v>
      </c>
      <c r="P84" t="s" s="4">
        <v>87</v>
      </c>
      <c r="Q84" t="s" s="4">
        <v>87</v>
      </c>
      <c r="R84" t="s" s="4">
        <v>406</v>
      </c>
      <c r="S84" t="s" s="4">
        <v>87</v>
      </c>
      <c r="T84" t="s" s="4">
        <v>91</v>
      </c>
      <c r="U84" t="s" s="4">
        <v>92</v>
      </c>
      <c r="V84" t="s" s="4">
        <v>87</v>
      </c>
      <c r="W84" t="s" s="4">
        <v>92</v>
      </c>
      <c r="X84" t="s" s="4">
        <v>92</v>
      </c>
      <c r="Y84" t="s" s="4">
        <v>93</v>
      </c>
      <c r="Z84" t="s" s="4">
        <v>87</v>
      </c>
      <c r="AA84" t="s" s="4">
        <v>406</v>
      </c>
      <c r="AB84" t="s" s="4">
        <v>406</v>
      </c>
      <c r="AC84" t="s" s="4">
        <v>87</v>
      </c>
      <c r="AD84" t="s" s="4">
        <v>94</v>
      </c>
      <c r="AE84" t="s" s="4">
        <v>80</v>
      </c>
      <c r="AF84" t="s" s="4">
        <v>95</v>
      </c>
    </row>
    <row r="85" ht="45.0" customHeight="true">
      <c r="A85" t="s" s="4">
        <v>407</v>
      </c>
      <c r="B85" t="s" s="4">
        <v>78</v>
      </c>
      <c r="C85" t="s" s="4">
        <v>79</v>
      </c>
      <c r="D85" t="s" s="4">
        <v>80</v>
      </c>
      <c r="E85" t="s" s="4">
        <v>408</v>
      </c>
      <c r="F85" t="s" s="4">
        <v>82</v>
      </c>
      <c r="G85" t="s" s="4">
        <v>83</v>
      </c>
      <c r="H85" t="s" s="4">
        <v>409</v>
      </c>
      <c r="I85" t="s" s="4">
        <v>84</v>
      </c>
      <c r="J85" t="s" s="4">
        <v>117</v>
      </c>
      <c r="K85" t="s" s="4">
        <v>86</v>
      </c>
      <c r="L85" t="s" s="4">
        <v>87</v>
      </c>
      <c r="M85" t="s" s="4">
        <v>88</v>
      </c>
      <c r="N85" t="s" s="4">
        <v>137</v>
      </c>
      <c r="O85" t="s" s="4">
        <v>87</v>
      </c>
      <c r="P85" t="s" s="4">
        <v>87</v>
      </c>
      <c r="Q85" t="s" s="4">
        <v>87</v>
      </c>
      <c r="R85" t="s" s="4">
        <v>410</v>
      </c>
      <c r="S85" t="s" s="4">
        <v>87</v>
      </c>
      <c r="T85" t="s" s="4">
        <v>91</v>
      </c>
      <c r="U85" t="s" s="4">
        <v>92</v>
      </c>
      <c r="V85" t="s" s="4">
        <v>87</v>
      </c>
      <c r="W85" t="s" s="4">
        <v>92</v>
      </c>
      <c r="X85" t="s" s="4">
        <v>92</v>
      </c>
      <c r="Y85" t="s" s="4">
        <v>93</v>
      </c>
      <c r="Z85" t="s" s="4">
        <v>87</v>
      </c>
      <c r="AA85" t="s" s="4">
        <v>410</v>
      </c>
      <c r="AB85" t="s" s="4">
        <v>410</v>
      </c>
      <c r="AC85" t="s" s="4">
        <v>87</v>
      </c>
      <c r="AD85" t="s" s="4">
        <v>94</v>
      </c>
      <c r="AE85" t="s" s="4">
        <v>80</v>
      </c>
      <c r="AF85" t="s" s="4">
        <v>95</v>
      </c>
    </row>
    <row r="86" ht="45.0" customHeight="true">
      <c r="A86" t="s" s="4">
        <v>411</v>
      </c>
      <c r="B86" t="s" s="4">
        <v>78</v>
      </c>
      <c r="C86" t="s" s="4">
        <v>79</v>
      </c>
      <c r="D86" t="s" s="4">
        <v>80</v>
      </c>
      <c r="E86" t="s" s="4">
        <v>412</v>
      </c>
      <c r="F86" t="s" s="4">
        <v>82</v>
      </c>
      <c r="G86" t="s" s="4">
        <v>83</v>
      </c>
      <c r="H86" t="s" s="4">
        <v>412</v>
      </c>
      <c r="I86" t="s" s="4">
        <v>84</v>
      </c>
      <c r="J86" t="s" s="4">
        <v>85</v>
      </c>
      <c r="K86" t="s" s="4">
        <v>86</v>
      </c>
      <c r="L86" t="s" s="4">
        <v>87</v>
      </c>
      <c r="M86" t="s" s="4">
        <v>88</v>
      </c>
      <c r="N86" t="s" s="4">
        <v>89</v>
      </c>
      <c r="O86" t="s" s="4">
        <v>87</v>
      </c>
      <c r="P86" t="s" s="4">
        <v>87</v>
      </c>
      <c r="Q86" t="s" s="4">
        <v>87</v>
      </c>
      <c r="R86" t="s" s="4">
        <v>413</v>
      </c>
      <c r="S86" t="s" s="4">
        <v>87</v>
      </c>
      <c r="T86" t="s" s="4">
        <v>91</v>
      </c>
      <c r="U86" t="s" s="4">
        <v>92</v>
      </c>
      <c r="V86" t="s" s="4">
        <v>87</v>
      </c>
      <c r="W86" t="s" s="4">
        <v>92</v>
      </c>
      <c r="X86" t="s" s="4">
        <v>92</v>
      </c>
      <c r="Y86" t="s" s="4">
        <v>93</v>
      </c>
      <c r="Z86" t="s" s="4">
        <v>87</v>
      </c>
      <c r="AA86" t="s" s="4">
        <v>413</v>
      </c>
      <c r="AB86" t="s" s="4">
        <v>413</v>
      </c>
      <c r="AC86" t="s" s="4">
        <v>87</v>
      </c>
      <c r="AD86" t="s" s="4">
        <v>94</v>
      </c>
      <c r="AE86" t="s" s="4">
        <v>80</v>
      </c>
      <c r="AF86" t="s" s="4">
        <v>95</v>
      </c>
    </row>
    <row r="87" ht="45.0" customHeight="true">
      <c r="A87" t="s" s="4">
        <v>414</v>
      </c>
      <c r="B87" t="s" s="4">
        <v>78</v>
      </c>
      <c r="C87" t="s" s="4">
        <v>79</v>
      </c>
      <c r="D87" t="s" s="4">
        <v>80</v>
      </c>
      <c r="E87" t="s" s="4">
        <v>415</v>
      </c>
      <c r="F87" t="s" s="4">
        <v>82</v>
      </c>
      <c r="G87" t="s" s="4">
        <v>83</v>
      </c>
      <c r="H87" t="s" s="4">
        <v>416</v>
      </c>
      <c r="I87" t="s" s="4">
        <v>84</v>
      </c>
      <c r="J87" t="s" s="4">
        <v>417</v>
      </c>
      <c r="K87" t="s" s="4">
        <v>86</v>
      </c>
      <c r="L87" t="s" s="4">
        <v>87</v>
      </c>
      <c r="M87" t="s" s="4">
        <v>88</v>
      </c>
      <c r="N87" t="s" s="4">
        <v>137</v>
      </c>
      <c r="O87" t="s" s="4">
        <v>87</v>
      </c>
      <c r="P87" t="s" s="4">
        <v>87</v>
      </c>
      <c r="Q87" t="s" s="4">
        <v>87</v>
      </c>
      <c r="R87" t="s" s="4">
        <v>418</v>
      </c>
      <c r="S87" t="s" s="4">
        <v>87</v>
      </c>
      <c r="T87" t="s" s="4">
        <v>91</v>
      </c>
      <c r="U87" t="s" s="4">
        <v>92</v>
      </c>
      <c r="V87" t="s" s="4">
        <v>87</v>
      </c>
      <c r="W87" t="s" s="4">
        <v>92</v>
      </c>
      <c r="X87" t="s" s="4">
        <v>92</v>
      </c>
      <c r="Y87" t="s" s="4">
        <v>93</v>
      </c>
      <c r="Z87" t="s" s="4">
        <v>87</v>
      </c>
      <c r="AA87" t="s" s="4">
        <v>418</v>
      </c>
      <c r="AB87" t="s" s="4">
        <v>418</v>
      </c>
      <c r="AC87" t="s" s="4">
        <v>87</v>
      </c>
      <c r="AD87" t="s" s="4">
        <v>94</v>
      </c>
      <c r="AE87" t="s" s="4">
        <v>80</v>
      </c>
      <c r="AF87" t="s" s="4">
        <v>95</v>
      </c>
    </row>
    <row r="88" ht="45.0" customHeight="true">
      <c r="A88" t="s" s="4">
        <v>419</v>
      </c>
      <c r="B88" t="s" s="4">
        <v>78</v>
      </c>
      <c r="C88" t="s" s="4">
        <v>79</v>
      </c>
      <c r="D88" t="s" s="4">
        <v>80</v>
      </c>
      <c r="E88" t="s" s="4">
        <v>420</v>
      </c>
      <c r="F88" t="s" s="4">
        <v>82</v>
      </c>
      <c r="G88" t="s" s="4">
        <v>83</v>
      </c>
      <c r="H88" t="s" s="4">
        <v>420</v>
      </c>
      <c r="I88" t="s" s="4">
        <v>84</v>
      </c>
      <c r="J88" t="s" s="4">
        <v>85</v>
      </c>
      <c r="K88" t="s" s="4">
        <v>86</v>
      </c>
      <c r="L88" t="s" s="4">
        <v>87</v>
      </c>
      <c r="M88" t="s" s="4">
        <v>88</v>
      </c>
      <c r="N88" t="s" s="4">
        <v>137</v>
      </c>
      <c r="O88" t="s" s="4">
        <v>87</v>
      </c>
      <c r="P88" t="s" s="4">
        <v>87</v>
      </c>
      <c r="Q88" t="s" s="4">
        <v>87</v>
      </c>
      <c r="R88" t="s" s="4">
        <v>421</v>
      </c>
      <c r="S88" t="s" s="4">
        <v>87</v>
      </c>
      <c r="T88" t="s" s="4">
        <v>91</v>
      </c>
      <c r="U88" t="s" s="4">
        <v>92</v>
      </c>
      <c r="V88" t="s" s="4">
        <v>87</v>
      </c>
      <c r="W88" t="s" s="4">
        <v>92</v>
      </c>
      <c r="X88" t="s" s="4">
        <v>92</v>
      </c>
      <c r="Y88" t="s" s="4">
        <v>93</v>
      </c>
      <c r="Z88" t="s" s="4">
        <v>87</v>
      </c>
      <c r="AA88" t="s" s="4">
        <v>421</v>
      </c>
      <c r="AB88" t="s" s="4">
        <v>421</v>
      </c>
      <c r="AC88" t="s" s="4">
        <v>87</v>
      </c>
      <c r="AD88" t="s" s="4">
        <v>94</v>
      </c>
      <c r="AE88" t="s" s="4">
        <v>80</v>
      </c>
      <c r="AF88" t="s" s="4">
        <v>95</v>
      </c>
    </row>
    <row r="89" ht="45.0" customHeight="true">
      <c r="A89" t="s" s="4">
        <v>422</v>
      </c>
      <c r="B89" t="s" s="4">
        <v>78</v>
      </c>
      <c r="C89" t="s" s="4">
        <v>79</v>
      </c>
      <c r="D89" t="s" s="4">
        <v>80</v>
      </c>
      <c r="E89" t="s" s="4">
        <v>423</v>
      </c>
      <c r="F89" t="s" s="4">
        <v>82</v>
      </c>
      <c r="G89" t="s" s="4">
        <v>83</v>
      </c>
      <c r="H89" t="s" s="4">
        <v>424</v>
      </c>
      <c r="I89" t="s" s="4">
        <v>84</v>
      </c>
      <c r="J89" t="s" s="4">
        <v>425</v>
      </c>
      <c r="K89" t="s" s="4">
        <v>86</v>
      </c>
      <c r="L89" t="s" s="4">
        <v>87</v>
      </c>
      <c r="M89" t="s" s="4">
        <v>88</v>
      </c>
      <c r="N89" t="s" s="4">
        <v>143</v>
      </c>
      <c r="O89" t="s" s="4">
        <v>87</v>
      </c>
      <c r="P89" t="s" s="4">
        <v>87</v>
      </c>
      <c r="Q89" t="s" s="4">
        <v>87</v>
      </c>
      <c r="R89" t="s" s="4">
        <v>426</v>
      </c>
      <c r="S89" t="s" s="4">
        <v>87</v>
      </c>
      <c r="T89" t="s" s="4">
        <v>91</v>
      </c>
      <c r="U89" t="s" s="4">
        <v>92</v>
      </c>
      <c r="V89" t="s" s="4">
        <v>87</v>
      </c>
      <c r="W89" t="s" s="4">
        <v>92</v>
      </c>
      <c r="X89" t="s" s="4">
        <v>92</v>
      </c>
      <c r="Y89" t="s" s="4">
        <v>93</v>
      </c>
      <c r="Z89" t="s" s="4">
        <v>87</v>
      </c>
      <c r="AA89" t="s" s="4">
        <v>426</v>
      </c>
      <c r="AB89" t="s" s="4">
        <v>426</v>
      </c>
      <c r="AC89" t="s" s="4">
        <v>87</v>
      </c>
      <c r="AD89" t="s" s="4">
        <v>94</v>
      </c>
      <c r="AE89" t="s" s="4">
        <v>80</v>
      </c>
      <c r="AF89" t="s" s="4">
        <v>95</v>
      </c>
    </row>
    <row r="90" ht="45.0" customHeight="true">
      <c r="A90" t="s" s="4">
        <v>427</v>
      </c>
      <c r="B90" t="s" s="4">
        <v>78</v>
      </c>
      <c r="C90" t="s" s="4">
        <v>79</v>
      </c>
      <c r="D90" t="s" s="4">
        <v>80</v>
      </c>
      <c r="E90" t="s" s="4">
        <v>428</v>
      </c>
      <c r="F90" t="s" s="4">
        <v>82</v>
      </c>
      <c r="G90" t="s" s="4">
        <v>83</v>
      </c>
      <c r="H90" t="s" s="4">
        <v>429</v>
      </c>
      <c r="I90" t="s" s="4">
        <v>84</v>
      </c>
      <c r="J90" t="s" s="4">
        <v>430</v>
      </c>
      <c r="K90" t="s" s="4">
        <v>86</v>
      </c>
      <c r="L90" t="s" s="4">
        <v>87</v>
      </c>
      <c r="M90" t="s" s="4">
        <v>88</v>
      </c>
      <c r="N90" t="s" s="4">
        <v>106</v>
      </c>
      <c r="O90" t="s" s="4">
        <v>87</v>
      </c>
      <c r="P90" t="s" s="4">
        <v>87</v>
      </c>
      <c r="Q90" t="s" s="4">
        <v>87</v>
      </c>
      <c r="R90" t="s" s="4">
        <v>431</v>
      </c>
      <c r="S90" t="s" s="4">
        <v>87</v>
      </c>
      <c r="T90" t="s" s="4">
        <v>91</v>
      </c>
      <c r="U90" t="s" s="4">
        <v>92</v>
      </c>
      <c r="V90" t="s" s="4">
        <v>87</v>
      </c>
      <c r="W90" t="s" s="4">
        <v>92</v>
      </c>
      <c r="X90" t="s" s="4">
        <v>92</v>
      </c>
      <c r="Y90" t="s" s="4">
        <v>93</v>
      </c>
      <c r="Z90" t="s" s="4">
        <v>87</v>
      </c>
      <c r="AA90" t="s" s="4">
        <v>431</v>
      </c>
      <c r="AB90" t="s" s="4">
        <v>431</v>
      </c>
      <c r="AC90" t="s" s="4">
        <v>87</v>
      </c>
      <c r="AD90" t="s" s="4">
        <v>94</v>
      </c>
      <c r="AE90" t="s" s="4">
        <v>80</v>
      </c>
      <c r="AF90" t="s" s="4">
        <v>95</v>
      </c>
    </row>
    <row r="91" ht="45.0" customHeight="true">
      <c r="A91" t="s" s="4">
        <v>432</v>
      </c>
      <c r="B91" t="s" s="4">
        <v>78</v>
      </c>
      <c r="C91" t="s" s="4">
        <v>79</v>
      </c>
      <c r="D91" t="s" s="4">
        <v>80</v>
      </c>
      <c r="E91" t="s" s="4">
        <v>433</v>
      </c>
      <c r="F91" t="s" s="4">
        <v>82</v>
      </c>
      <c r="G91" t="s" s="4">
        <v>83</v>
      </c>
      <c r="H91" t="s" s="4">
        <v>434</v>
      </c>
      <c r="I91" t="s" s="4">
        <v>84</v>
      </c>
      <c r="J91" t="s" s="4">
        <v>435</v>
      </c>
      <c r="K91" t="s" s="4">
        <v>86</v>
      </c>
      <c r="L91" t="s" s="4">
        <v>87</v>
      </c>
      <c r="M91" t="s" s="4">
        <v>88</v>
      </c>
      <c r="N91" t="s" s="4">
        <v>106</v>
      </c>
      <c r="O91" t="s" s="4">
        <v>87</v>
      </c>
      <c r="P91" t="s" s="4">
        <v>87</v>
      </c>
      <c r="Q91" t="s" s="4">
        <v>87</v>
      </c>
      <c r="R91" t="s" s="4">
        <v>436</v>
      </c>
      <c r="S91" t="s" s="4">
        <v>87</v>
      </c>
      <c r="T91" t="s" s="4">
        <v>91</v>
      </c>
      <c r="U91" t="s" s="4">
        <v>92</v>
      </c>
      <c r="V91" t="s" s="4">
        <v>87</v>
      </c>
      <c r="W91" t="s" s="4">
        <v>92</v>
      </c>
      <c r="X91" t="s" s="4">
        <v>92</v>
      </c>
      <c r="Y91" t="s" s="4">
        <v>93</v>
      </c>
      <c r="Z91" t="s" s="4">
        <v>87</v>
      </c>
      <c r="AA91" t="s" s="4">
        <v>436</v>
      </c>
      <c r="AB91" t="s" s="4">
        <v>436</v>
      </c>
      <c r="AC91" t="s" s="4">
        <v>87</v>
      </c>
      <c r="AD91" t="s" s="4">
        <v>94</v>
      </c>
      <c r="AE91" t="s" s="4">
        <v>80</v>
      </c>
      <c r="AF91" t="s" s="4">
        <v>95</v>
      </c>
    </row>
    <row r="92" ht="45.0" customHeight="true">
      <c r="A92" t="s" s="4">
        <v>437</v>
      </c>
      <c r="B92" t="s" s="4">
        <v>78</v>
      </c>
      <c r="C92" t="s" s="4">
        <v>79</v>
      </c>
      <c r="D92" t="s" s="4">
        <v>80</v>
      </c>
      <c r="E92" t="s" s="4">
        <v>438</v>
      </c>
      <c r="F92" t="s" s="4">
        <v>82</v>
      </c>
      <c r="G92" t="s" s="4">
        <v>83</v>
      </c>
      <c r="H92" t="s" s="4">
        <v>439</v>
      </c>
      <c r="I92" t="s" s="4">
        <v>84</v>
      </c>
      <c r="J92" t="s" s="4">
        <v>125</v>
      </c>
      <c r="K92" t="s" s="4">
        <v>86</v>
      </c>
      <c r="L92" t="s" s="4">
        <v>87</v>
      </c>
      <c r="M92" t="s" s="4">
        <v>88</v>
      </c>
      <c r="N92" t="s" s="4">
        <v>89</v>
      </c>
      <c r="O92" t="s" s="4">
        <v>87</v>
      </c>
      <c r="P92" t="s" s="4">
        <v>87</v>
      </c>
      <c r="Q92" t="s" s="4">
        <v>87</v>
      </c>
      <c r="R92" t="s" s="4">
        <v>440</v>
      </c>
      <c r="S92" t="s" s="4">
        <v>87</v>
      </c>
      <c r="T92" t="s" s="4">
        <v>91</v>
      </c>
      <c r="U92" t="s" s="4">
        <v>92</v>
      </c>
      <c r="V92" t="s" s="4">
        <v>87</v>
      </c>
      <c r="W92" t="s" s="4">
        <v>92</v>
      </c>
      <c r="X92" t="s" s="4">
        <v>92</v>
      </c>
      <c r="Y92" t="s" s="4">
        <v>93</v>
      </c>
      <c r="Z92" t="s" s="4">
        <v>87</v>
      </c>
      <c r="AA92" t="s" s="4">
        <v>440</v>
      </c>
      <c r="AB92" t="s" s="4">
        <v>440</v>
      </c>
      <c r="AC92" t="s" s="4">
        <v>87</v>
      </c>
      <c r="AD92" t="s" s="4">
        <v>94</v>
      </c>
      <c r="AE92" t="s" s="4">
        <v>80</v>
      </c>
      <c r="AF92" t="s" s="4">
        <v>95</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782</v>
      </c>
    </row>
    <row r="2">
      <c r="A2" t="s">
        <v>663</v>
      </c>
    </row>
    <row r="3">
      <c r="A3" t="s">
        <v>664</v>
      </c>
    </row>
    <row r="4">
      <c r="A4" t="s">
        <v>637</v>
      </c>
    </row>
    <row r="5">
      <c r="A5" t="s">
        <v>661</v>
      </c>
    </row>
    <row r="6">
      <c r="A6" t="s">
        <v>638</v>
      </c>
    </row>
    <row r="7">
      <c r="A7" t="s">
        <v>639</v>
      </c>
    </row>
    <row r="8">
      <c r="A8" t="s">
        <v>640</v>
      </c>
    </row>
    <row r="9">
      <c r="A9" t="s">
        <v>656</v>
      </c>
    </row>
    <row r="10">
      <c r="A10" t="s">
        <v>783</v>
      </c>
    </row>
    <row r="11">
      <c r="A11" t="s">
        <v>645</v>
      </c>
    </row>
    <row r="12">
      <c r="A12" t="s">
        <v>658</v>
      </c>
    </row>
    <row r="13">
      <c r="A13" t="s">
        <v>647</v>
      </c>
    </row>
    <row r="14">
      <c r="A14" t="s">
        <v>653</v>
      </c>
    </row>
    <row r="15">
      <c r="A15" t="s">
        <v>642</v>
      </c>
    </row>
    <row r="16">
      <c r="A16" t="s">
        <v>648</v>
      </c>
    </row>
    <row r="17">
      <c r="A17" t="s">
        <v>660</v>
      </c>
    </row>
    <row r="18">
      <c r="A18" t="s">
        <v>655</v>
      </c>
    </row>
    <row r="19">
      <c r="A19" t="s">
        <v>649</v>
      </c>
    </row>
    <row r="20">
      <c r="A20" t="s">
        <v>646</v>
      </c>
    </row>
    <row r="21">
      <c r="A21" t="s">
        <v>650</v>
      </c>
    </row>
    <row r="22">
      <c r="A22" t="s">
        <v>651</v>
      </c>
    </row>
    <row r="23">
      <c r="A23" t="s">
        <v>665</v>
      </c>
    </row>
    <row r="24">
      <c r="A24" t="s">
        <v>644</v>
      </c>
    </row>
    <row r="25">
      <c r="A25" t="s">
        <v>643</v>
      </c>
    </row>
    <row r="26">
      <c r="A26" t="s">
        <v>641</v>
      </c>
    </row>
    <row r="27">
      <c r="A27" t="s">
        <v>667</v>
      </c>
    </row>
    <row r="28">
      <c r="A28" t="s">
        <v>652</v>
      </c>
    </row>
    <row r="29">
      <c r="A29" t="s">
        <v>487</v>
      </c>
    </row>
    <row r="30">
      <c r="A30" t="s">
        <v>784</v>
      </c>
    </row>
    <row r="31">
      <c r="A31" t="s">
        <v>659</v>
      </c>
    </row>
    <row r="32">
      <c r="A32" t="s">
        <v>654</v>
      </c>
    </row>
  </sheetData>
  <pageMargins bottom="0.75" footer="0.3" header="0.3" left="0.7" right="0.7" top="0.75"/>
</worksheet>
</file>

<file path=xl/worksheets/sheet11.xml><?xml version="1.0" encoding="utf-8"?>
<worksheet xmlns="http://schemas.openxmlformats.org/spreadsheetml/2006/main">
  <dimension ref="A1:S8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6.5820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785</v>
      </c>
      <c r="D2" t="s">
        <v>786</v>
      </c>
      <c r="E2" t="s">
        <v>787</v>
      </c>
      <c r="F2" t="s">
        <v>788</v>
      </c>
      <c r="G2" t="s">
        <v>789</v>
      </c>
      <c r="H2" t="s">
        <v>790</v>
      </c>
      <c r="I2" t="s">
        <v>791</v>
      </c>
      <c r="J2" t="s">
        <v>792</v>
      </c>
      <c r="K2" t="s">
        <v>793</v>
      </c>
      <c r="L2" t="s">
        <v>794</v>
      </c>
      <c r="M2" t="s">
        <v>795</v>
      </c>
      <c r="N2" t="s">
        <v>796</v>
      </c>
      <c r="O2" t="s">
        <v>797</v>
      </c>
      <c r="P2" t="s">
        <v>798</v>
      </c>
      <c r="Q2" t="s">
        <v>799</v>
      </c>
      <c r="R2" t="s">
        <v>800</v>
      </c>
    </row>
    <row r="3">
      <c r="A3" t="s" s="1">
        <v>460</v>
      </c>
      <c r="B3" s="1"/>
      <c r="C3" t="s" s="1">
        <v>801</v>
      </c>
      <c r="D3" t="s" s="1">
        <v>684</v>
      </c>
      <c r="E3" t="s" s="1">
        <v>802</v>
      </c>
      <c r="F3" t="s" s="1">
        <v>686</v>
      </c>
      <c r="G3" t="s" s="1">
        <v>464</v>
      </c>
      <c r="H3" t="s" s="1">
        <v>465</v>
      </c>
      <c r="I3" t="s" s="1">
        <v>803</v>
      </c>
      <c r="J3" t="s" s="1">
        <v>804</v>
      </c>
      <c r="K3" t="s" s="1">
        <v>689</v>
      </c>
      <c r="L3" t="s" s="1">
        <v>469</v>
      </c>
      <c r="M3" t="s" s="1">
        <v>470</v>
      </c>
      <c r="N3" t="s" s="1">
        <v>805</v>
      </c>
      <c r="O3" t="s" s="1">
        <v>806</v>
      </c>
      <c r="P3" t="s" s="1">
        <v>807</v>
      </c>
      <c r="Q3" t="s" s="1">
        <v>808</v>
      </c>
      <c r="R3" t="s" s="1">
        <v>475</v>
      </c>
    </row>
    <row r="4" ht="45.0" customHeight="true">
      <c r="A4" t="s" s="4">
        <v>90</v>
      </c>
      <c r="B4" t="s" s="4">
        <v>809</v>
      </c>
      <c r="C4" t="s" s="4">
        <v>691</v>
      </c>
      <c r="D4" t="s" s="4">
        <v>692</v>
      </c>
      <c r="E4" t="s" s="4">
        <v>480</v>
      </c>
      <c r="F4" t="s" s="4">
        <v>693</v>
      </c>
      <c r="G4" t="s" s="4">
        <v>694</v>
      </c>
      <c r="H4" t="s" s="4">
        <v>87</v>
      </c>
      <c r="I4" t="s" s="4">
        <v>483</v>
      </c>
      <c r="J4" t="s" s="4">
        <v>695</v>
      </c>
      <c r="K4" t="s" s="4">
        <v>6</v>
      </c>
      <c r="L4" t="s" s="4">
        <v>485</v>
      </c>
      <c r="M4" t="s" s="4">
        <v>486</v>
      </c>
      <c r="N4" t="s" s="4">
        <v>485</v>
      </c>
      <c r="O4" t="s" s="4">
        <v>486</v>
      </c>
      <c r="P4" t="s" s="4">
        <v>487</v>
      </c>
      <c r="Q4" t="s" s="4">
        <v>488</v>
      </c>
      <c r="R4" t="s" s="4">
        <v>87</v>
      </c>
    </row>
    <row r="5" ht="45.0" customHeight="true">
      <c r="A5" t="s" s="4">
        <v>101</v>
      </c>
      <c r="B5" t="s" s="4">
        <v>810</v>
      </c>
      <c r="C5" t="s" s="4">
        <v>691</v>
      </c>
      <c r="D5" t="s" s="4">
        <v>692</v>
      </c>
      <c r="E5" t="s" s="4">
        <v>480</v>
      </c>
      <c r="F5" t="s" s="4">
        <v>693</v>
      </c>
      <c r="G5" t="s" s="4">
        <v>694</v>
      </c>
      <c r="H5" t="s" s="4">
        <v>87</v>
      </c>
      <c r="I5" t="s" s="4">
        <v>483</v>
      </c>
      <c r="J5" t="s" s="4">
        <v>695</v>
      </c>
      <c r="K5" t="s" s="4">
        <v>6</v>
      </c>
      <c r="L5" t="s" s="4">
        <v>485</v>
      </c>
      <c r="M5" t="s" s="4">
        <v>486</v>
      </c>
      <c r="N5" t="s" s="4">
        <v>485</v>
      </c>
      <c r="O5" t="s" s="4">
        <v>486</v>
      </c>
      <c r="P5" t="s" s="4">
        <v>487</v>
      </c>
      <c r="Q5" t="s" s="4">
        <v>488</v>
      </c>
      <c r="R5" t="s" s="4">
        <v>87</v>
      </c>
    </row>
    <row r="6" ht="45.0" customHeight="true">
      <c r="A6" t="s" s="4">
        <v>107</v>
      </c>
      <c r="B6" t="s" s="4">
        <v>811</v>
      </c>
      <c r="C6" t="s" s="4">
        <v>691</v>
      </c>
      <c r="D6" t="s" s="4">
        <v>692</v>
      </c>
      <c r="E6" t="s" s="4">
        <v>480</v>
      </c>
      <c r="F6" t="s" s="4">
        <v>693</v>
      </c>
      <c r="G6" t="s" s="4">
        <v>694</v>
      </c>
      <c r="H6" t="s" s="4">
        <v>87</v>
      </c>
      <c r="I6" t="s" s="4">
        <v>483</v>
      </c>
      <c r="J6" t="s" s="4">
        <v>695</v>
      </c>
      <c r="K6" t="s" s="4">
        <v>6</v>
      </c>
      <c r="L6" t="s" s="4">
        <v>485</v>
      </c>
      <c r="M6" t="s" s="4">
        <v>486</v>
      </c>
      <c r="N6" t="s" s="4">
        <v>485</v>
      </c>
      <c r="O6" t="s" s="4">
        <v>486</v>
      </c>
      <c r="P6" t="s" s="4">
        <v>487</v>
      </c>
      <c r="Q6" t="s" s="4">
        <v>488</v>
      </c>
      <c r="R6" t="s" s="4">
        <v>87</v>
      </c>
    </row>
    <row r="7" ht="45.0" customHeight="true">
      <c r="A7" t="s" s="4">
        <v>113</v>
      </c>
      <c r="B7" t="s" s="4">
        <v>812</v>
      </c>
      <c r="C7" t="s" s="4">
        <v>691</v>
      </c>
      <c r="D7" t="s" s="4">
        <v>692</v>
      </c>
      <c r="E7" t="s" s="4">
        <v>480</v>
      </c>
      <c r="F7" t="s" s="4">
        <v>693</v>
      </c>
      <c r="G7" t="s" s="4">
        <v>694</v>
      </c>
      <c r="H7" t="s" s="4">
        <v>87</v>
      </c>
      <c r="I7" t="s" s="4">
        <v>483</v>
      </c>
      <c r="J7" t="s" s="4">
        <v>695</v>
      </c>
      <c r="K7" t="s" s="4">
        <v>6</v>
      </c>
      <c r="L7" t="s" s="4">
        <v>485</v>
      </c>
      <c r="M7" t="s" s="4">
        <v>486</v>
      </c>
      <c r="N7" t="s" s="4">
        <v>485</v>
      </c>
      <c r="O7" t="s" s="4">
        <v>486</v>
      </c>
      <c r="P7" t="s" s="4">
        <v>487</v>
      </c>
      <c r="Q7" t="s" s="4">
        <v>488</v>
      </c>
      <c r="R7" t="s" s="4">
        <v>87</v>
      </c>
    </row>
    <row r="8" ht="45.0" customHeight="true">
      <c r="A8" t="s" s="4">
        <v>118</v>
      </c>
      <c r="B8" t="s" s="4">
        <v>813</v>
      </c>
      <c r="C8" t="s" s="4">
        <v>691</v>
      </c>
      <c r="D8" t="s" s="4">
        <v>692</v>
      </c>
      <c r="E8" t="s" s="4">
        <v>480</v>
      </c>
      <c r="F8" t="s" s="4">
        <v>693</v>
      </c>
      <c r="G8" t="s" s="4">
        <v>694</v>
      </c>
      <c r="H8" t="s" s="4">
        <v>87</v>
      </c>
      <c r="I8" t="s" s="4">
        <v>483</v>
      </c>
      <c r="J8" t="s" s="4">
        <v>695</v>
      </c>
      <c r="K8" t="s" s="4">
        <v>6</v>
      </c>
      <c r="L8" t="s" s="4">
        <v>485</v>
      </c>
      <c r="M8" t="s" s="4">
        <v>486</v>
      </c>
      <c r="N8" t="s" s="4">
        <v>485</v>
      </c>
      <c r="O8" t="s" s="4">
        <v>486</v>
      </c>
      <c r="P8" t="s" s="4">
        <v>487</v>
      </c>
      <c r="Q8" t="s" s="4">
        <v>488</v>
      </c>
      <c r="R8" t="s" s="4">
        <v>87</v>
      </c>
    </row>
    <row r="9" ht="45.0" customHeight="true">
      <c r="A9" t="s" s="4">
        <v>121</v>
      </c>
      <c r="B9" t="s" s="4">
        <v>814</v>
      </c>
      <c r="C9" t="s" s="4">
        <v>691</v>
      </c>
      <c r="D9" t="s" s="4">
        <v>692</v>
      </c>
      <c r="E9" t="s" s="4">
        <v>480</v>
      </c>
      <c r="F9" t="s" s="4">
        <v>693</v>
      </c>
      <c r="G9" t="s" s="4">
        <v>694</v>
      </c>
      <c r="H9" t="s" s="4">
        <v>87</v>
      </c>
      <c r="I9" t="s" s="4">
        <v>483</v>
      </c>
      <c r="J9" t="s" s="4">
        <v>695</v>
      </c>
      <c r="K9" t="s" s="4">
        <v>6</v>
      </c>
      <c r="L9" t="s" s="4">
        <v>485</v>
      </c>
      <c r="M9" t="s" s="4">
        <v>486</v>
      </c>
      <c r="N9" t="s" s="4">
        <v>485</v>
      </c>
      <c r="O9" t="s" s="4">
        <v>486</v>
      </c>
      <c r="P9" t="s" s="4">
        <v>487</v>
      </c>
      <c r="Q9" t="s" s="4">
        <v>488</v>
      </c>
      <c r="R9" t="s" s="4">
        <v>87</v>
      </c>
    </row>
    <row r="10" ht="45.0" customHeight="true">
      <c r="A10" t="s" s="4">
        <v>126</v>
      </c>
      <c r="B10" t="s" s="4">
        <v>815</v>
      </c>
      <c r="C10" t="s" s="4">
        <v>691</v>
      </c>
      <c r="D10" t="s" s="4">
        <v>692</v>
      </c>
      <c r="E10" t="s" s="4">
        <v>480</v>
      </c>
      <c r="F10" t="s" s="4">
        <v>693</v>
      </c>
      <c r="G10" t="s" s="4">
        <v>694</v>
      </c>
      <c r="H10" t="s" s="4">
        <v>87</v>
      </c>
      <c r="I10" t="s" s="4">
        <v>483</v>
      </c>
      <c r="J10" t="s" s="4">
        <v>695</v>
      </c>
      <c r="K10" t="s" s="4">
        <v>6</v>
      </c>
      <c r="L10" t="s" s="4">
        <v>485</v>
      </c>
      <c r="M10" t="s" s="4">
        <v>486</v>
      </c>
      <c r="N10" t="s" s="4">
        <v>485</v>
      </c>
      <c r="O10" t="s" s="4">
        <v>486</v>
      </c>
      <c r="P10" t="s" s="4">
        <v>487</v>
      </c>
      <c r="Q10" t="s" s="4">
        <v>488</v>
      </c>
      <c r="R10" t="s" s="4">
        <v>87</v>
      </c>
    </row>
    <row r="11" ht="45.0" customHeight="true">
      <c r="A11" t="s" s="4">
        <v>131</v>
      </c>
      <c r="B11" t="s" s="4">
        <v>816</v>
      </c>
      <c r="C11" t="s" s="4">
        <v>691</v>
      </c>
      <c r="D11" t="s" s="4">
        <v>692</v>
      </c>
      <c r="E11" t="s" s="4">
        <v>480</v>
      </c>
      <c r="F11" t="s" s="4">
        <v>693</v>
      </c>
      <c r="G11" t="s" s="4">
        <v>694</v>
      </c>
      <c r="H11" t="s" s="4">
        <v>87</v>
      </c>
      <c r="I11" t="s" s="4">
        <v>483</v>
      </c>
      <c r="J11" t="s" s="4">
        <v>695</v>
      </c>
      <c r="K11" t="s" s="4">
        <v>6</v>
      </c>
      <c r="L11" t="s" s="4">
        <v>485</v>
      </c>
      <c r="M11" t="s" s="4">
        <v>486</v>
      </c>
      <c r="N11" t="s" s="4">
        <v>485</v>
      </c>
      <c r="O11" t="s" s="4">
        <v>486</v>
      </c>
      <c r="P11" t="s" s="4">
        <v>487</v>
      </c>
      <c r="Q11" t="s" s="4">
        <v>488</v>
      </c>
      <c r="R11" t="s" s="4">
        <v>87</v>
      </c>
    </row>
    <row r="12" ht="45.0" customHeight="true">
      <c r="A12" t="s" s="4">
        <v>134</v>
      </c>
      <c r="B12" t="s" s="4">
        <v>817</v>
      </c>
      <c r="C12" t="s" s="4">
        <v>691</v>
      </c>
      <c r="D12" t="s" s="4">
        <v>692</v>
      </c>
      <c r="E12" t="s" s="4">
        <v>480</v>
      </c>
      <c r="F12" t="s" s="4">
        <v>693</v>
      </c>
      <c r="G12" t="s" s="4">
        <v>694</v>
      </c>
      <c r="H12" t="s" s="4">
        <v>87</v>
      </c>
      <c r="I12" t="s" s="4">
        <v>483</v>
      </c>
      <c r="J12" t="s" s="4">
        <v>695</v>
      </c>
      <c r="K12" t="s" s="4">
        <v>6</v>
      </c>
      <c r="L12" t="s" s="4">
        <v>485</v>
      </c>
      <c r="M12" t="s" s="4">
        <v>486</v>
      </c>
      <c r="N12" t="s" s="4">
        <v>485</v>
      </c>
      <c r="O12" t="s" s="4">
        <v>486</v>
      </c>
      <c r="P12" t="s" s="4">
        <v>487</v>
      </c>
      <c r="Q12" t="s" s="4">
        <v>488</v>
      </c>
      <c r="R12" t="s" s="4">
        <v>87</v>
      </c>
    </row>
    <row r="13" ht="45.0" customHeight="true">
      <c r="A13" t="s" s="4">
        <v>138</v>
      </c>
      <c r="B13" t="s" s="4">
        <v>818</v>
      </c>
      <c r="C13" t="s" s="4">
        <v>691</v>
      </c>
      <c r="D13" t="s" s="4">
        <v>692</v>
      </c>
      <c r="E13" t="s" s="4">
        <v>480</v>
      </c>
      <c r="F13" t="s" s="4">
        <v>693</v>
      </c>
      <c r="G13" t="s" s="4">
        <v>694</v>
      </c>
      <c r="H13" t="s" s="4">
        <v>87</v>
      </c>
      <c r="I13" t="s" s="4">
        <v>483</v>
      </c>
      <c r="J13" t="s" s="4">
        <v>695</v>
      </c>
      <c r="K13" t="s" s="4">
        <v>6</v>
      </c>
      <c r="L13" t="s" s="4">
        <v>485</v>
      </c>
      <c r="M13" t="s" s="4">
        <v>486</v>
      </c>
      <c r="N13" t="s" s="4">
        <v>485</v>
      </c>
      <c r="O13" t="s" s="4">
        <v>486</v>
      </c>
      <c r="P13" t="s" s="4">
        <v>487</v>
      </c>
      <c r="Q13" t="s" s="4">
        <v>488</v>
      </c>
      <c r="R13" t="s" s="4">
        <v>87</v>
      </c>
    </row>
    <row r="14" ht="45.0" customHeight="true">
      <c r="A14" t="s" s="4">
        <v>144</v>
      </c>
      <c r="B14" t="s" s="4">
        <v>819</v>
      </c>
      <c r="C14" t="s" s="4">
        <v>691</v>
      </c>
      <c r="D14" t="s" s="4">
        <v>692</v>
      </c>
      <c r="E14" t="s" s="4">
        <v>480</v>
      </c>
      <c r="F14" t="s" s="4">
        <v>693</v>
      </c>
      <c r="G14" t="s" s="4">
        <v>694</v>
      </c>
      <c r="H14" t="s" s="4">
        <v>87</v>
      </c>
      <c r="I14" t="s" s="4">
        <v>483</v>
      </c>
      <c r="J14" t="s" s="4">
        <v>695</v>
      </c>
      <c r="K14" t="s" s="4">
        <v>6</v>
      </c>
      <c r="L14" t="s" s="4">
        <v>485</v>
      </c>
      <c r="M14" t="s" s="4">
        <v>486</v>
      </c>
      <c r="N14" t="s" s="4">
        <v>485</v>
      </c>
      <c r="O14" t="s" s="4">
        <v>486</v>
      </c>
      <c r="P14" t="s" s="4">
        <v>487</v>
      </c>
      <c r="Q14" t="s" s="4">
        <v>488</v>
      </c>
      <c r="R14" t="s" s="4">
        <v>87</v>
      </c>
    </row>
    <row r="15" ht="45.0" customHeight="true">
      <c r="A15" t="s" s="4">
        <v>148</v>
      </c>
      <c r="B15" t="s" s="4">
        <v>820</v>
      </c>
      <c r="C15" t="s" s="4">
        <v>691</v>
      </c>
      <c r="D15" t="s" s="4">
        <v>692</v>
      </c>
      <c r="E15" t="s" s="4">
        <v>480</v>
      </c>
      <c r="F15" t="s" s="4">
        <v>693</v>
      </c>
      <c r="G15" t="s" s="4">
        <v>694</v>
      </c>
      <c r="H15" t="s" s="4">
        <v>87</v>
      </c>
      <c r="I15" t="s" s="4">
        <v>483</v>
      </c>
      <c r="J15" t="s" s="4">
        <v>695</v>
      </c>
      <c r="K15" t="s" s="4">
        <v>6</v>
      </c>
      <c r="L15" t="s" s="4">
        <v>485</v>
      </c>
      <c r="M15" t="s" s="4">
        <v>486</v>
      </c>
      <c r="N15" t="s" s="4">
        <v>485</v>
      </c>
      <c r="O15" t="s" s="4">
        <v>486</v>
      </c>
      <c r="P15" t="s" s="4">
        <v>487</v>
      </c>
      <c r="Q15" t="s" s="4">
        <v>488</v>
      </c>
      <c r="R15" t="s" s="4">
        <v>87</v>
      </c>
    </row>
    <row r="16" ht="45.0" customHeight="true">
      <c r="A16" t="s" s="4">
        <v>151</v>
      </c>
      <c r="B16" t="s" s="4">
        <v>821</v>
      </c>
      <c r="C16" t="s" s="4">
        <v>691</v>
      </c>
      <c r="D16" t="s" s="4">
        <v>692</v>
      </c>
      <c r="E16" t="s" s="4">
        <v>480</v>
      </c>
      <c r="F16" t="s" s="4">
        <v>693</v>
      </c>
      <c r="G16" t="s" s="4">
        <v>694</v>
      </c>
      <c r="H16" t="s" s="4">
        <v>87</v>
      </c>
      <c r="I16" t="s" s="4">
        <v>483</v>
      </c>
      <c r="J16" t="s" s="4">
        <v>695</v>
      </c>
      <c r="K16" t="s" s="4">
        <v>6</v>
      </c>
      <c r="L16" t="s" s="4">
        <v>485</v>
      </c>
      <c r="M16" t="s" s="4">
        <v>486</v>
      </c>
      <c r="N16" t="s" s="4">
        <v>485</v>
      </c>
      <c r="O16" t="s" s="4">
        <v>486</v>
      </c>
      <c r="P16" t="s" s="4">
        <v>487</v>
      </c>
      <c r="Q16" t="s" s="4">
        <v>488</v>
      </c>
      <c r="R16" t="s" s="4">
        <v>87</v>
      </c>
    </row>
    <row r="17" ht="45.0" customHeight="true">
      <c r="A17" t="s" s="4">
        <v>154</v>
      </c>
      <c r="B17" t="s" s="4">
        <v>822</v>
      </c>
      <c r="C17" t="s" s="4">
        <v>691</v>
      </c>
      <c r="D17" t="s" s="4">
        <v>692</v>
      </c>
      <c r="E17" t="s" s="4">
        <v>480</v>
      </c>
      <c r="F17" t="s" s="4">
        <v>693</v>
      </c>
      <c r="G17" t="s" s="4">
        <v>694</v>
      </c>
      <c r="H17" t="s" s="4">
        <v>87</v>
      </c>
      <c r="I17" t="s" s="4">
        <v>483</v>
      </c>
      <c r="J17" t="s" s="4">
        <v>695</v>
      </c>
      <c r="K17" t="s" s="4">
        <v>6</v>
      </c>
      <c r="L17" t="s" s="4">
        <v>485</v>
      </c>
      <c r="M17" t="s" s="4">
        <v>486</v>
      </c>
      <c r="N17" t="s" s="4">
        <v>485</v>
      </c>
      <c r="O17" t="s" s="4">
        <v>486</v>
      </c>
      <c r="P17" t="s" s="4">
        <v>487</v>
      </c>
      <c r="Q17" t="s" s="4">
        <v>488</v>
      </c>
      <c r="R17" t="s" s="4">
        <v>87</v>
      </c>
    </row>
    <row r="18" ht="45.0" customHeight="true">
      <c r="A18" t="s" s="4">
        <v>158</v>
      </c>
      <c r="B18" t="s" s="4">
        <v>823</v>
      </c>
      <c r="C18" t="s" s="4">
        <v>691</v>
      </c>
      <c r="D18" t="s" s="4">
        <v>692</v>
      </c>
      <c r="E18" t="s" s="4">
        <v>480</v>
      </c>
      <c r="F18" t="s" s="4">
        <v>693</v>
      </c>
      <c r="G18" t="s" s="4">
        <v>694</v>
      </c>
      <c r="H18" t="s" s="4">
        <v>87</v>
      </c>
      <c r="I18" t="s" s="4">
        <v>483</v>
      </c>
      <c r="J18" t="s" s="4">
        <v>695</v>
      </c>
      <c r="K18" t="s" s="4">
        <v>6</v>
      </c>
      <c r="L18" t="s" s="4">
        <v>485</v>
      </c>
      <c r="M18" t="s" s="4">
        <v>486</v>
      </c>
      <c r="N18" t="s" s="4">
        <v>485</v>
      </c>
      <c r="O18" t="s" s="4">
        <v>486</v>
      </c>
      <c r="P18" t="s" s="4">
        <v>487</v>
      </c>
      <c r="Q18" t="s" s="4">
        <v>488</v>
      </c>
      <c r="R18" t="s" s="4">
        <v>87</v>
      </c>
    </row>
    <row r="19" ht="45.0" customHeight="true">
      <c r="A19" t="s" s="4">
        <v>163</v>
      </c>
      <c r="B19" t="s" s="4">
        <v>824</v>
      </c>
      <c r="C19" t="s" s="4">
        <v>691</v>
      </c>
      <c r="D19" t="s" s="4">
        <v>692</v>
      </c>
      <c r="E19" t="s" s="4">
        <v>480</v>
      </c>
      <c r="F19" t="s" s="4">
        <v>693</v>
      </c>
      <c r="G19" t="s" s="4">
        <v>694</v>
      </c>
      <c r="H19" t="s" s="4">
        <v>87</v>
      </c>
      <c r="I19" t="s" s="4">
        <v>483</v>
      </c>
      <c r="J19" t="s" s="4">
        <v>695</v>
      </c>
      <c r="K19" t="s" s="4">
        <v>6</v>
      </c>
      <c r="L19" t="s" s="4">
        <v>485</v>
      </c>
      <c r="M19" t="s" s="4">
        <v>486</v>
      </c>
      <c r="N19" t="s" s="4">
        <v>485</v>
      </c>
      <c r="O19" t="s" s="4">
        <v>486</v>
      </c>
      <c r="P19" t="s" s="4">
        <v>487</v>
      </c>
      <c r="Q19" t="s" s="4">
        <v>488</v>
      </c>
      <c r="R19" t="s" s="4">
        <v>87</v>
      </c>
    </row>
    <row r="20" ht="45.0" customHeight="true">
      <c r="A20" t="s" s="4">
        <v>167</v>
      </c>
      <c r="B20" t="s" s="4">
        <v>825</v>
      </c>
      <c r="C20" t="s" s="4">
        <v>691</v>
      </c>
      <c r="D20" t="s" s="4">
        <v>692</v>
      </c>
      <c r="E20" t="s" s="4">
        <v>480</v>
      </c>
      <c r="F20" t="s" s="4">
        <v>693</v>
      </c>
      <c r="G20" t="s" s="4">
        <v>694</v>
      </c>
      <c r="H20" t="s" s="4">
        <v>87</v>
      </c>
      <c r="I20" t="s" s="4">
        <v>483</v>
      </c>
      <c r="J20" t="s" s="4">
        <v>695</v>
      </c>
      <c r="K20" t="s" s="4">
        <v>6</v>
      </c>
      <c r="L20" t="s" s="4">
        <v>485</v>
      </c>
      <c r="M20" t="s" s="4">
        <v>486</v>
      </c>
      <c r="N20" t="s" s="4">
        <v>485</v>
      </c>
      <c r="O20" t="s" s="4">
        <v>486</v>
      </c>
      <c r="P20" t="s" s="4">
        <v>487</v>
      </c>
      <c r="Q20" t="s" s="4">
        <v>488</v>
      </c>
      <c r="R20" t="s" s="4">
        <v>87</v>
      </c>
    </row>
    <row r="21" ht="45.0" customHeight="true">
      <c r="A21" t="s" s="4">
        <v>171</v>
      </c>
      <c r="B21" t="s" s="4">
        <v>826</v>
      </c>
      <c r="C21" t="s" s="4">
        <v>691</v>
      </c>
      <c r="D21" t="s" s="4">
        <v>692</v>
      </c>
      <c r="E21" t="s" s="4">
        <v>480</v>
      </c>
      <c r="F21" t="s" s="4">
        <v>693</v>
      </c>
      <c r="G21" t="s" s="4">
        <v>694</v>
      </c>
      <c r="H21" t="s" s="4">
        <v>87</v>
      </c>
      <c r="I21" t="s" s="4">
        <v>483</v>
      </c>
      <c r="J21" t="s" s="4">
        <v>695</v>
      </c>
      <c r="K21" t="s" s="4">
        <v>6</v>
      </c>
      <c r="L21" t="s" s="4">
        <v>485</v>
      </c>
      <c r="M21" t="s" s="4">
        <v>486</v>
      </c>
      <c r="N21" t="s" s="4">
        <v>485</v>
      </c>
      <c r="O21" t="s" s="4">
        <v>486</v>
      </c>
      <c r="P21" t="s" s="4">
        <v>487</v>
      </c>
      <c r="Q21" t="s" s="4">
        <v>488</v>
      </c>
      <c r="R21" t="s" s="4">
        <v>87</v>
      </c>
    </row>
    <row r="22" ht="45.0" customHeight="true">
      <c r="A22" t="s" s="4">
        <v>174</v>
      </c>
      <c r="B22" t="s" s="4">
        <v>827</v>
      </c>
      <c r="C22" t="s" s="4">
        <v>691</v>
      </c>
      <c r="D22" t="s" s="4">
        <v>692</v>
      </c>
      <c r="E22" t="s" s="4">
        <v>480</v>
      </c>
      <c r="F22" t="s" s="4">
        <v>693</v>
      </c>
      <c r="G22" t="s" s="4">
        <v>694</v>
      </c>
      <c r="H22" t="s" s="4">
        <v>87</v>
      </c>
      <c r="I22" t="s" s="4">
        <v>483</v>
      </c>
      <c r="J22" t="s" s="4">
        <v>695</v>
      </c>
      <c r="K22" t="s" s="4">
        <v>6</v>
      </c>
      <c r="L22" t="s" s="4">
        <v>485</v>
      </c>
      <c r="M22" t="s" s="4">
        <v>486</v>
      </c>
      <c r="N22" t="s" s="4">
        <v>485</v>
      </c>
      <c r="O22" t="s" s="4">
        <v>486</v>
      </c>
      <c r="P22" t="s" s="4">
        <v>487</v>
      </c>
      <c r="Q22" t="s" s="4">
        <v>488</v>
      </c>
      <c r="R22" t="s" s="4">
        <v>87</v>
      </c>
    </row>
    <row r="23" ht="45.0" customHeight="true">
      <c r="A23" t="s" s="4">
        <v>177</v>
      </c>
      <c r="B23" t="s" s="4">
        <v>828</v>
      </c>
      <c r="C23" t="s" s="4">
        <v>691</v>
      </c>
      <c r="D23" t="s" s="4">
        <v>692</v>
      </c>
      <c r="E23" t="s" s="4">
        <v>480</v>
      </c>
      <c r="F23" t="s" s="4">
        <v>693</v>
      </c>
      <c r="G23" t="s" s="4">
        <v>694</v>
      </c>
      <c r="H23" t="s" s="4">
        <v>87</v>
      </c>
      <c r="I23" t="s" s="4">
        <v>483</v>
      </c>
      <c r="J23" t="s" s="4">
        <v>695</v>
      </c>
      <c r="K23" t="s" s="4">
        <v>6</v>
      </c>
      <c r="L23" t="s" s="4">
        <v>485</v>
      </c>
      <c r="M23" t="s" s="4">
        <v>486</v>
      </c>
      <c r="N23" t="s" s="4">
        <v>485</v>
      </c>
      <c r="O23" t="s" s="4">
        <v>486</v>
      </c>
      <c r="P23" t="s" s="4">
        <v>487</v>
      </c>
      <c r="Q23" t="s" s="4">
        <v>488</v>
      </c>
      <c r="R23" t="s" s="4">
        <v>87</v>
      </c>
    </row>
    <row r="24" ht="45.0" customHeight="true">
      <c r="A24" t="s" s="4">
        <v>181</v>
      </c>
      <c r="B24" t="s" s="4">
        <v>829</v>
      </c>
      <c r="C24" t="s" s="4">
        <v>691</v>
      </c>
      <c r="D24" t="s" s="4">
        <v>692</v>
      </c>
      <c r="E24" t="s" s="4">
        <v>480</v>
      </c>
      <c r="F24" t="s" s="4">
        <v>693</v>
      </c>
      <c r="G24" t="s" s="4">
        <v>694</v>
      </c>
      <c r="H24" t="s" s="4">
        <v>87</v>
      </c>
      <c r="I24" t="s" s="4">
        <v>483</v>
      </c>
      <c r="J24" t="s" s="4">
        <v>695</v>
      </c>
      <c r="K24" t="s" s="4">
        <v>6</v>
      </c>
      <c r="L24" t="s" s="4">
        <v>485</v>
      </c>
      <c r="M24" t="s" s="4">
        <v>486</v>
      </c>
      <c r="N24" t="s" s="4">
        <v>485</v>
      </c>
      <c r="O24" t="s" s="4">
        <v>486</v>
      </c>
      <c r="P24" t="s" s="4">
        <v>487</v>
      </c>
      <c r="Q24" t="s" s="4">
        <v>488</v>
      </c>
      <c r="R24" t="s" s="4">
        <v>87</v>
      </c>
    </row>
    <row r="25" ht="45.0" customHeight="true">
      <c r="A25" t="s" s="4">
        <v>185</v>
      </c>
      <c r="B25" t="s" s="4">
        <v>830</v>
      </c>
      <c r="C25" t="s" s="4">
        <v>691</v>
      </c>
      <c r="D25" t="s" s="4">
        <v>692</v>
      </c>
      <c r="E25" t="s" s="4">
        <v>480</v>
      </c>
      <c r="F25" t="s" s="4">
        <v>693</v>
      </c>
      <c r="G25" t="s" s="4">
        <v>694</v>
      </c>
      <c r="H25" t="s" s="4">
        <v>87</v>
      </c>
      <c r="I25" t="s" s="4">
        <v>483</v>
      </c>
      <c r="J25" t="s" s="4">
        <v>695</v>
      </c>
      <c r="K25" t="s" s="4">
        <v>6</v>
      </c>
      <c r="L25" t="s" s="4">
        <v>485</v>
      </c>
      <c r="M25" t="s" s="4">
        <v>486</v>
      </c>
      <c r="N25" t="s" s="4">
        <v>485</v>
      </c>
      <c r="O25" t="s" s="4">
        <v>486</v>
      </c>
      <c r="P25" t="s" s="4">
        <v>487</v>
      </c>
      <c r="Q25" t="s" s="4">
        <v>488</v>
      </c>
      <c r="R25" t="s" s="4">
        <v>87</v>
      </c>
    </row>
    <row r="26" ht="45.0" customHeight="true">
      <c r="A26" t="s" s="4">
        <v>190</v>
      </c>
      <c r="B26" t="s" s="4">
        <v>831</v>
      </c>
      <c r="C26" t="s" s="4">
        <v>691</v>
      </c>
      <c r="D26" t="s" s="4">
        <v>692</v>
      </c>
      <c r="E26" t="s" s="4">
        <v>480</v>
      </c>
      <c r="F26" t="s" s="4">
        <v>693</v>
      </c>
      <c r="G26" t="s" s="4">
        <v>694</v>
      </c>
      <c r="H26" t="s" s="4">
        <v>87</v>
      </c>
      <c r="I26" t="s" s="4">
        <v>483</v>
      </c>
      <c r="J26" t="s" s="4">
        <v>695</v>
      </c>
      <c r="K26" t="s" s="4">
        <v>6</v>
      </c>
      <c r="L26" t="s" s="4">
        <v>485</v>
      </c>
      <c r="M26" t="s" s="4">
        <v>486</v>
      </c>
      <c r="N26" t="s" s="4">
        <v>485</v>
      </c>
      <c r="O26" t="s" s="4">
        <v>486</v>
      </c>
      <c r="P26" t="s" s="4">
        <v>487</v>
      </c>
      <c r="Q26" t="s" s="4">
        <v>488</v>
      </c>
      <c r="R26" t="s" s="4">
        <v>87</v>
      </c>
    </row>
    <row r="27" ht="45.0" customHeight="true">
      <c r="A27" t="s" s="4">
        <v>194</v>
      </c>
      <c r="B27" t="s" s="4">
        <v>832</v>
      </c>
      <c r="C27" t="s" s="4">
        <v>691</v>
      </c>
      <c r="D27" t="s" s="4">
        <v>692</v>
      </c>
      <c r="E27" t="s" s="4">
        <v>480</v>
      </c>
      <c r="F27" t="s" s="4">
        <v>693</v>
      </c>
      <c r="G27" t="s" s="4">
        <v>694</v>
      </c>
      <c r="H27" t="s" s="4">
        <v>87</v>
      </c>
      <c r="I27" t="s" s="4">
        <v>483</v>
      </c>
      <c r="J27" t="s" s="4">
        <v>695</v>
      </c>
      <c r="K27" t="s" s="4">
        <v>6</v>
      </c>
      <c r="L27" t="s" s="4">
        <v>485</v>
      </c>
      <c r="M27" t="s" s="4">
        <v>486</v>
      </c>
      <c r="N27" t="s" s="4">
        <v>485</v>
      </c>
      <c r="O27" t="s" s="4">
        <v>486</v>
      </c>
      <c r="P27" t="s" s="4">
        <v>487</v>
      </c>
      <c r="Q27" t="s" s="4">
        <v>488</v>
      </c>
      <c r="R27" t="s" s="4">
        <v>87</v>
      </c>
    </row>
    <row r="28" ht="45.0" customHeight="true">
      <c r="A28" t="s" s="4">
        <v>197</v>
      </c>
      <c r="B28" t="s" s="4">
        <v>833</v>
      </c>
      <c r="C28" t="s" s="4">
        <v>691</v>
      </c>
      <c r="D28" t="s" s="4">
        <v>692</v>
      </c>
      <c r="E28" t="s" s="4">
        <v>480</v>
      </c>
      <c r="F28" t="s" s="4">
        <v>693</v>
      </c>
      <c r="G28" t="s" s="4">
        <v>694</v>
      </c>
      <c r="H28" t="s" s="4">
        <v>87</v>
      </c>
      <c r="I28" t="s" s="4">
        <v>483</v>
      </c>
      <c r="J28" t="s" s="4">
        <v>695</v>
      </c>
      <c r="K28" t="s" s="4">
        <v>6</v>
      </c>
      <c r="L28" t="s" s="4">
        <v>485</v>
      </c>
      <c r="M28" t="s" s="4">
        <v>486</v>
      </c>
      <c r="N28" t="s" s="4">
        <v>485</v>
      </c>
      <c r="O28" t="s" s="4">
        <v>486</v>
      </c>
      <c r="P28" t="s" s="4">
        <v>487</v>
      </c>
      <c r="Q28" t="s" s="4">
        <v>488</v>
      </c>
      <c r="R28" t="s" s="4">
        <v>87</v>
      </c>
    </row>
    <row r="29" ht="45.0" customHeight="true">
      <c r="A29" t="s" s="4">
        <v>202</v>
      </c>
      <c r="B29" t="s" s="4">
        <v>834</v>
      </c>
      <c r="C29" t="s" s="4">
        <v>691</v>
      </c>
      <c r="D29" t="s" s="4">
        <v>692</v>
      </c>
      <c r="E29" t="s" s="4">
        <v>480</v>
      </c>
      <c r="F29" t="s" s="4">
        <v>693</v>
      </c>
      <c r="G29" t="s" s="4">
        <v>694</v>
      </c>
      <c r="H29" t="s" s="4">
        <v>87</v>
      </c>
      <c r="I29" t="s" s="4">
        <v>483</v>
      </c>
      <c r="J29" t="s" s="4">
        <v>695</v>
      </c>
      <c r="K29" t="s" s="4">
        <v>6</v>
      </c>
      <c r="L29" t="s" s="4">
        <v>485</v>
      </c>
      <c r="M29" t="s" s="4">
        <v>486</v>
      </c>
      <c r="N29" t="s" s="4">
        <v>485</v>
      </c>
      <c r="O29" t="s" s="4">
        <v>486</v>
      </c>
      <c r="P29" t="s" s="4">
        <v>487</v>
      </c>
      <c r="Q29" t="s" s="4">
        <v>488</v>
      </c>
      <c r="R29" t="s" s="4">
        <v>87</v>
      </c>
    </row>
    <row r="30" ht="45.0" customHeight="true">
      <c r="A30" t="s" s="4">
        <v>207</v>
      </c>
      <c r="B30" t="s" s="4">
        <v>835</v>
      </c>
      <c r="C30" t="s" s="4">
        <v>691</v>
      </c>
      <c r="D30" t="s" s="4">
        <v>692</v>
      </c>
      <c r="E30" t="s" s="4">
        <v>480</v>
      </c>
      <c r="F30" t="s" s="4">
        <v>693</v>
      </c>
      <c r="G30" t="s" s="4">
        <v>694</v>
      </c>
      <c r="H30" t="s" s="4">
        <v>87</v>
      </c>
      <c r="I30" t="s" s="4">
        <v>483</v>
      </c>
      <c r="J30" t="s" s="4">
        <v>695</v>
      </c>
      <c r="K30" t="s" s="4">
        <v>6</v>
      </c>
      <c r="L30" t="s" s="4">
        <v>485</v>
      </c>
      <c r="M30" t="s" s="4">
        <v>486</v>
      </c>
      <c r="N30" t="s" s="4">
        <v>485</v>
      </c>
      <c r="O30" t="s" s="4">
        <v>486</v>
      </c>
      <c r="P30" t="s" s="4">
        <v>487</v>
      </c>
      <c r="Q30" t="s" s="4">
        <v>488</v>
      </c>
      <c r="R30" t="s" s="4">
        <v>87</v>
      </c>
    </row>
    <row r="31" ht="45.0" customHeight="true">
      <c r="A31" t="s" s="4">
        <v>211</v>
      </c>
      <c r="B31" t="s" s="4">
        <v>836</v>
      </c>
      <c r="C31" t="s" s="4">
        <v>691</v>
      </c>
      <c r="D31" t="s" s="4">
        <v>692</v>
      </c>
      <c r="E31" t="s" s="4">
        <v>480</v>
      </c>
      <c r="F31" t="s" s="4">
        <v>693</v>
      </c>
      <c r="G31" t="s" s="4">
        <v>694</v>
      </c>
      <c r="H31" t="s" s="4">
        <v>87</v>
      </c>
      <c r="I31" t="s" s="4">
        <v>483</v>
      </c>
      <c r="J31" t="s" s="4">
        <v>695</v>
      </c>
      <c r="K31" t="s" s="4">
        <v>6</v>
      </c>
      <c r="L31" t="s" s="4">
        <v>485</v>
      </c>
      <c r="M31" t="s" s="4">
        <v>486</v>
      </c>
      <c r="N31" t="s" s="4">
        <v>485</v>
      </c>
      <c r="O31" t="s" s="4">
        <v>486</v>
      </c>
      <c r="P31" t="s" s="4">
        <v>487</v>
      </c>
      <c r="Q31" t="s" s="4">
        <v>488</v>
      </c>
      <c r="R31" t="s" s="4">
        <v>87</v>
      </c>
    </row>
    <row r="32" ht="45.0" customHeight="true">
      <c r="A32" t="s" s="4">
        <v>216</v>
      </c>
      <c r="B32" t="s" s="4">
        <v>837</v>
      </c>
      <c r="C32" t="s" s="4">
        <v>691</v>
      </c>
      <c r="D32" t="s" s="4">
        <v>692</v>
      </c>
      <c r="E32" t="s" s="4">
        <v>480</v>
      </c>
      <c r="F32" t="s" s="4">
        <v>693</v>
      </c>
      <c r="G32" t="s" s="4">
        <v>694</v>
      </c>
      <c r="H32" t="s" s="4">
        <v>87</v>
      </c>
      <c r="I32" t="s" s="4">
        <v>483</v>
      </c>
      <c r="J32" t="s" s="4">
        <v>695</v>
      </c>
      <c r="K32" t="s" s="4">
        <v>6</v>
      </c>
      <c r="L32" t="s" s="4">
        <v>485</v>
      </c>
      <c r="M32" t="s" s="4">
        <v>486</v>
      </c>
      <c r="N32" t="s" s="4">
        <v>485</v>
      </c>
      <c r="O32" t="s" s="4">
        <v>486</v>
      </c>
      <c r="P32" t="s" s="4">
        <v>487</v>
      </c>
      <c r="Q32" t="s" s="4">
        <v>488</v>
      </c>
      <c r="R32" t="s" s="4">
        <v>87</v>
      </c>
    </row>
    <row r="33" ht="45.0" customHeight="true">
      <c r="A33" t="s" s="4">
        <v>221</v>
      </c>
      <c r="B33" t="s" s="4">
        <v>838</v>
      </c>
      <c r="C33" t="s" s="4">
        <v>691</v>
      </c>
      <c r="D33" t="s" s="4">
        <v>692</v>
      </c>
      <c r="E33" t="s" s="4">
        <v>480</v>
      </c>
      <c r="F33" t="s" s="4">
        <v>693</v>
      </c>
      <c r="G33" t="s" s="4">
        <v>694</v>
      </c>
      <c r="H33" t="s" s="4">
        <v>87</v>
      </c>
      <c r="I33" t="s" s="4">
        <v>483</v>
      </c>
      <c r="J33" t="s" s="4">
        <v>695</v>
      </c>
      <c r="K33" t="s" s="4">
        <v>6</v>
      </c>
      <c r="L33" t="s" s="4">
        <v>485</v>
      </c>
      <c r="M33" t="s" s="4">
        <v>486</v>
      </c>
      <c r="N33" t="s" s="4">
        <v>485</v>
      </c>
      <c r="O33" t="s" s="4">
        <v>486</v>
      </c>
      <c r="P33" t="s" s="4">
        <v>487</v>
      </c>
      <c r="Q33" t="s" s="4">
        <v>488</v>
      </c>
      <c r="R33" t="s" s="4">
        <v>87</v>
      </c>
    </row>
    <row r="34" ht="45.0" customHeight="true">
      <c r="A34" t="s" s="4">
        <v>225</v>
      </c>
      <c r="B34" t="s" s="4">
        <v>839</v>
      </c>
      <c r="C34" t="s" s="4">
        <v>691</v>
      </c>
      <c r="D34" t="s" s="4">
        <v>692</v>
      </c>
      <c r="E34" t="s" s="4">
        <v>480</v>
      </c>
      <c r="F34" t="s" s="4">
        <v>693</v>
      </c>
      <c r="G34" t="s" s="4">
        <v>694</v>
      </c>
      <c r="H34" t="s" s="4">
        <v>87</v>
      </c>
      <c r="I34" t="s" s="4">
        <v>483</v>
      </c>
      <c r="J34" t="s" s="4">
        <v>695</v>
      </c>
      <c r="K34" t="s" s="4">
        <v>6</v>
      </c>
      <c r="L34" t="s" s="4">
        <v>485</v>
      </c>
      <c r="M34" t="s" s="4">
        <v>486</v>
      </c>
      <c r="N34" t="s" s="4">
        <v>485</v>
      </c>
      <c r="O34" t="s" s="4">
        <v>486</v>
      </c>
      <c r="P34" t="s" s="4">
        <v>487</v>
      </c>
      <c r="Q34" t="s" s="4">
        <v>488</v>
      </c>
      <c r="R34" t="s" s="4">
        <v>87</v>
      </c>
    </row>
    <row r="35" ht="45.0" customHeight="true">
      <c r="A35" t="s" s="4">
        <v>228</v>
      </c>
      <c r="B35" t="s" s="4">
        <v>840</v>
      </c>
      <c r="C35" t="s" s="4">
        <v>691</v>
      </c>
      <c r="D35" t="s" s="4">
        <v>692</v>
      </c>
      <c r="E35" t="s" s="4">
        <v>480</v>
      </c>
      <c r="F35" t="s" s="4">
        <v>693</v>
      </c>
      <c r="G35" t="s" s="4">
        <v>694</v>
      </c>
      <c r="H35" t="s" s="4">
        <v>87</v>
      </c>
      <c r="I35" t="s" s="4">
        <v>483</v>
      </c>
      <c r="J35" t="s" s="4">
        <v>695</v>
      </c>
      <c r="K35" t="s" s="4">
        <v>6</v>
      </c>
      <c r="L35" t="s" s="4">
        <v>485</v>
      </c>
      <c r="M35" t="s" s="4">
        <v>486</v>
      </c>
      <c r="N35" t="s" s="4">
        <v>485</v>
      </c>
      <c r="O35" t="s" s="4">
        <v>486</v>
      </c>
      <c r="P35" t="s" s="4">
        <v>487</v>
      </c>
      <c r="Q35" t="s" s="4">
        <v>488</v>
      </c>
      <c r="R35" t="s" s="4">
        <v>87</v>
      </c>
    </row>
    <row r="36" ht="45.0" customHeight="true">
      <c r="A36" t="s" s="4">
        <v>232</v>
      </c>
      <c r="B36" t="s" s="4">
        <v>841</v>
      </c>
      <c r="C36" t="s" s="4">
        <v>691</v>
      </c>
      <c r="D36" t="s" s="4">
        <v>692</v>
      </c>
      <c r="E36" t="s" s="4">
        <v>480</v>
      </c>
      <c r="F36" t="s" s="4">
        <v>693</v>
      </c>
      <c r="G36" t="s" s="4">
        <v>694</v>
      </c>
      <c r="H36" t="s" s="4">
        <v>87</v>
      </c>
      <c r="I36" t="s" s="4">
        <v>483</v>
      </c>
      <c r="J36" t="s" s="4">
        <v>695</v>
      </c>
      <c r="K36" t="s" s="4">
        <v>6</v>
      </c>
      <c r="L36" t="s" s="4">
        <v>485</v>
      </c>
      <c r="M36" t="s" s="4">
        <v>486</v>
      </c>
      <c r="N36" t="s" s="4">
        <v>485</v>
      </c>
      <c r="O36" t="s" s="4">
        <v>486</v>
      </c>
      <c r="P36" t="s" s="4">
        <v>487</v>
      </c>
      <c r="Q36" t="s" s="4">
        <v>488</v>
      </c>
      <c r="R36" t="s" s="4">
        <v>87</v>
      </c>
    </row>
    <row r="37" ht="45.0" customHeight="true">
      <c r="A37" t="s" s="4">
        <v>235</v>
      </c>
      <c r="B37" t="s" s="4">
        <v>842</v>
      </c>
      <c r="C37" t="s" s="4">
        <v>691</v>
      </c>
      <c r="D37" t="s" s="4">
        <v>692</v>
      </c>
      <c r="E37" t="s" s="4">
        <v>480</v>
      </c>
      <c r="F37" t="s" s="4">
        <v>693</v>
      </c>
      <c r="G37" t="s" s="4">
        <v>694</v>
      </c>
      <c r="H37" t="s" s="4">
        <v>87</v>
      </c>
      <c r="I37" t="s" s="4">
        <v>483</v>
      </c>
      <c r="J37" t="s" s="4">
        <v>695</v>
      </c>
      <c r="K37" t="s" s="4">
        <v>6</v>
      </c>
      <c r="L37" t="s" s="4">
        <v>485</v>
      </c>
      <c r="M37" t="s" s="4">
        <v>486</v>
      </c>
      <c r="N37" t="s" s="4">
        <v>485</v>
      </c>
      <c r="O37" t="s" s="4">
        <v>486</v>
      </c>
      <c r="P37" t="s" s="4">
        <v>487</v>
      </c>
      <c r="Q37" t="s" s="4">
        <v>488</v>
      </c>
      <c r="R37" t="s" s="4">
        <v>87</v>
      </c>
    </row>
    <row r="38" ht="45.0" customHeight="true">
      <c r="A38" t="s" s="4">
        <v>238</v>
      </c>
      <c r="B38" t="s" s="4">
        <v>843</v>
      </c>
      <c r="C38" t="s" s="4">
        <v>691</v>
      </c>
      <c r="D38" t="s" s="4">
        <v>692</v>
      </c>
      <c r="E38" t="s" s="4">
        <v>480</v>
      </c>
      <c r="F38" t="s" s="4">
        <v>693</v>
      </c>
      <c r="G38" t="s" s="4">
        <v>694</v>
      </c>
      <c r="H38" t="s" s="4">
        <v>87</v>
      </c>
      <c r="I38" t="s" s="4">
        <v>483</v>
      </c>
      <c r="J38" t="s" s="4">
        <v>695</v>
      </c>
      <c r="K38" t="s" s="4">
        <v>6</v>
      </c>
      <c r="L38" t="s" s="4">
        <v>485</v>
      </c>
      <c r="M38" t="s" s="4">
        <v>486</v>
      </c>
      <c r="N38" t="s" s="4">
        <v>485</v>
      </c>
      <c r="O38" t="s" s="4">
        <v>486</v>
      </c>
      <c r="P38" t="s" s="4">
        <v>487</v>
      </c>
      <c r="Q38" t="s" s="4">
        <v>488</v>
      </c>
      <c r="R38" t="s" s="4">
        <v>87</v>
      </c>
    </row>
    <row r="39" ht="45.0" customHeight="true">
      <c r="A39" t="s" s="4">
        <v>243</v>
      </c>
      <c r="B39" t="s" s="4">
        <v>844</v>
      </c>
      <c r="C39" t="s" s="4">
        <v>691</v>
      </c>
      <c r="D39" t="s" s="4">
        <v>692</v>
      </c>
      <c r="E39" t="s" s="4">
        <v>480</v>
      </c>
      <c r="F39" t="s" s="4">
        <v>693</v>
      </c>
      <c r="G39" t="s" s="4">
        <v>694</v>
      </c>
      <c r="H39" t="s" s="4">
        <v>87</v>
      </c>
      <c r="I39" t="s" s="4">
        <v>483</v>
      </c>
      <c r="J39" t="s" s="4">
        <v>695</v>
      </c>
      <c r="K39" t="s" s="4">
        <v>6</v>
      </c>
      <c r="L39" t="s" s="4">
        <v>485</v>
      </c>
      <c r="M39" t="s" s="4">
        <v>486</v>
      </c>
      <c r="N39" t="s" s="4">
        <v>485</v>
      </c>
      <c r="O39" t="s" s="4">
        <v>486</v>
      </c>
      <c r="P39" t="s" s="4">
        <v>487</v>
      </c>
      <c r="Q39" t="s" s="4">
        <v>488</v>
      </c>
      <c r="R39" t="s" s="4">
        <v>87</v>
      </c>
    </row>
    <row r="40" ht="45.0" customHeight="true">
      <c r="A40" t="s" s="4">
        <v>248</v>
      </c>
      <c r="B40" t="s" s="4">
        <v>845</v>
      </c>
      <c r="C40" t="s" s="4">
        <v>691</v>
      </c>
      <c r="D40" t="s" s="4">
        <v>692</v>
      </c>
      <c r="E40" t="s" s="4">
        <v>480</v>
      </c>
      <c r="F40" t="s" s="4">
        <v>693</v>
      </c>
      <c r="G40" t="s" s="4">
        <v>694</v>
      </c>
      <c r="H40" t="s" s="4">
        <v>87</v>
      </c>
      <c r="I40" t="s" s="4">
        <v>483</v>
      </c>
      <c r="J40" t="s" s="4">
        <v>695</v>
      </c>
      <c r="K40" t="s" s="4">
        <v>6</v>
      </c>
      <c r="L40" t="s" s="4">
        <v>485</v>
      </c>
      <c r="M40" t="s" s="4">
        <v>486</v>
      </c>
      <c r="N40" t="s" s="4">
        <v>485</v>
      </c>
      <c r="O40" t="s" s="4">
        <v>486</v>
      </c>
      <c r="P40" t="s" s="4">
        <v>487</v>
      </c>
      <c r="Q40" t="s" s="4">
        <v>488</v>
      </c>
      <c r="R40" t="s" s="4">
        <v>87</v>
      </c>
    </row>
    <row r="41" ht="45.0" customHeight="true">
      <c r="A41" t="s" s="4">
        <v>253</v>
      </c>
      <c r="B41" t="s" s="4">
        <v>846</v>
      </c>
      <c r="C41" t="s" s="4">
        <v>691</v>
      </c>
      <c r="D41" t="s" s="4">
        <v>692</v>
      </c>
      <c r="E41" t="s" s="4">
        <v>480</v>
      </c>
      <c r="F41" t="s" s="4">
        <v>693</v>
      </c>
      <c r="G41" t="s" s="4">
        <v>694</v>
      </c>
      <c r="H41" t="s" s="4">
        <v>87</v>
      </c>
      <c r="I41" t="s" s="4">
        <v>483</v>
      </c>
      <c r="J41" t="s" s="4">
        <v>695</v>
      </c>
      <c r="K41" t="s" s="4">
        <v>6</v>
      </c>
      <c r="L41" t="s" s="4">
        <v>485</v>
      </c>
      <c r="M41" t="s" s="4">
        <v>486</v>
      </c>
      <c r="N41" t="s" s="4">
        <v>485</v>
      </c>
      <c r="O41" t="s" s="4">
        <v>486</v>
      </c>
      <c r="P41" t="s" s="4">
        <v>487</v>
      </c>
      <c r="Q41" t="s" s="4">
        <v>488</v>
      </c>
      <c r="R41" t="s" s="4">
        <v>87</v>
      </c>
    </row>
    <row r="42" ht="45.0" customHeight="true">
      <c r="A42" t="s" s="4">
        <v>256</v>
      </c>
      <c r="B42" t="s" s="4">
        <v>847</v>
      </c>
      <c r="C42" t="s" s="4">
        <v>691</v>
      </c>
      <c r="D42" t="s" s="4">
        <v>692</v>
      </c>
      <c r="E42" t="s" s="4">
        <v>480</v>
      </c>
      <c r="F42" t="s" s="4">
        <v>693</v>
      </c>
      <c r="G42" t="s" s="4">
        <v>694</v>
      </c>
      <c r="H42" t="s" s="4">
        <v>87</v>
      </c>
      <c r="I42" t="s" s="4">
        <v>483</v>
      </c>
      <c r="J42" t="s" s="4">
        <v>695</v>
      </c>
      <c r="K42" t="s" s="4">
        <v>6</v>
      </c>
      <c r="L42" t="s" s="4">
        <v>485</v>
      </c>
      <c r="M42" t="s" s="4">
        <v>486</v>
      </c>
      <c r="N42" t="s" s="4">
        <v>485</v>
      </c>
      <c r="O42" t="s" s="4">
        <v>486</v>
      </c>
      <c r="P42" t="s" s="4">
        <v>487</v>
      </c>
      <c r="Q42" t="s" s="4">
        <v>488</v>
      </c>
      <c r="R42" t="s" s="4">
        <v>87</v>
      </c>
    </row>
    <row r="43" ht="45.0" customHeight="true">
      <c r="A43" t="s" s="4">
        <v>260</v>
      </c>
      <c r="B43" t="s" s="4">
        <v>848</v>
      </c>
      <c r="C43" t="s" s="4">
        <v>691</v>
      </c>
      <c r="D43" t="s" s="4">
        <v>692</v>
      </c>
      <c r="E43" t="s" s="4">
        <v>480</v>
      </c>
      <c r="F43" t="s" s="4">
        <v>693</v>
      </c>
      <c r="G43" t="s" s="4">
        <v>694</v>
      </c>
      <c r="H43" t="s" s="4">
        <v>87</v>
      </c>
      <c r="I43" t="s" s="4">
        <v>483</v>
      </c>
      <c r="J43" t="s" s="4">
        <v>695</v>
      </c>
      <c r="K43" t="s" s="4">
        <v>6</v>
      </c>
      <c r="L43" t="s" s="4">
        <v>485</v>
      </c>
      <c r="M43" t="s" s="4">
        <v>486</v>
      </c>
      <c r="N43" t="s" s="4">
        <v>485</v>
      </c>
      <c r="O43" t="s" s="4">
        <v>486</v>
      </c>
      <c r="P43" t="s" s="4">
        <v>487</v>
      </c>
      <c r="Q43" t="s" s="4">
        <v>488</v>
      </c>
      <c r="R43" t="s" s="4">
        <v>87</v>
      </c>
    </row>
    <row r="44" ht="45.0" customHeight="true">
      <c r="A44" t="s" s="4">
        <v>263</v>
      </c>
      <c r="B44" t="s" s="4">
        <v>849</v>
      </c>
      <c r="C44" t="s" s="4">
        <v>691</v>
      </c>
      <c r="D44" t="s" s="4">
        <v>692</v>
      </c>
      <c r="E44" t="s" s="4">
        <v>480</v>
      </c>
      <c r="F44" t="s" s="4">
        <v>693</v>
      </c>
      <c r="G44" t="s" s="4">
        <v>694</v>
      </c>
      <c r="H44" t="s" s="4">
        <v>87</v>
      </c>
      <c r="I44" t="s" s="4">
        <v>483</v>
      </c>
      <c r="J44" t="s" s="4">
        <v>695</v>
      </c>
      <c r="K44" t="s" s="4">
        <v>6</v>
      </c>
      <c r="L44" t="s" s="4">
        <v>485</v>
      </c>
      <c r="M44" t="s" s="4">
        <v>486</v>
      </c>
      <c r="N44" t="s" s="4">
        <v>485</v>
      </c>
      <c r="O44" t="s" s="4">
        <v>486</v>
      </c>
      <c r="P44" t="s" s="4">
        <v>487</v>
      </c>
      <c r="Q44" t="s" s="4">
        <v>488</v>
      </c>
      <c r="R44" t="s" s="4">
        <v>87</v>
      </c>
    </row>
    <row r="45" ht="45.0" customHeight="true">
      <c r="A45" t="s" s="4">
        <v>268</v>
      </c>
      <c r="B45" t="s" s="4">
        <v>850</v>
      </c>
      <c r="C45" t="s" s="4">
        <v>691</v>
      </c>
      <c r="D45" t="s" s="4">
        <v>692</v>
      </c>
      <c r="E45" t="s" s="4">
        <v>480</v>
      </c>
      <c r="F45" t="s" s="4">
        <v>693</v>
      </c>
      <c r="G45" t="s" s="4">
        <v>694</v>
      </c>
      <c r="H45" t="s" s="4">
        <v>87</v>
      </c>
      <c r="I45" t="s" s="4">
        <v>483</v>
      </c>
      <c r="J45" t="s" s="4">
        <v>695</v>
      </c>
      <c r="K45" t="s" s="4">
        <v>6</v>
      </c>
      <c r="L45" t="s" s="4">
        <v>485</v>
      </c>
      <c r="M45" t="s" s="4">
        <v>486</v>
      </c>
      <c r="N45" t="s" s="4">
        <v>485</v>
      </c>
      <c r="O45" t="s" s="4">
        <v>486</v>
      </c>
      <c r="P45" t="s" s="4">
        <v>487</v>
      </c>
      <c r="Q45" t="s" s="4">
        <v>488</v>
      </c>
      <c r="R45" t="s" s="4">
        <v>87</v>
      </c>
    </row>
    <row r="46" ht="45.0" customHeight="true">
      <c r="A46" t="s" s="4">
        <v>271</v>
      </c>
      <c r="B46" t="s" s="4">
        <v>851</v>
      </c>
      <c r="C46" t="s" s="4">
        <v>691</v>
      </c>
      <c r="D46" t="s" s="4">
        <v>692</v>
      </c>
      <c r="E46" t="s" s="4">
        <v>480</v>
      </c>
      <c r="F46" t="s" s="4">
        <v>693</v>
      </c>
      <c r="G46" t="s" s="4">
        <v>694</v>
      </c>
      <c r="H46" t="s" s="4">
        <v>87</v>
      </c>
      <c r="I46" t="s" s="4">
        <v>483</v>
      </c>
      <c r="J46" t="s" s="4">
        <v>695</v>
      </c>
      <c r="K46" t="s" s="4">
        <v>6</v>
      </c>
      <c r="L46" t="s" s="4">
        <v>485</v>
      </c>
      <c r="M46" t="s" s="4">
        <v>486</v>
      </c>
      <c r="N46" t="s" s="4">
        <v>485</v>
      </c>
      <c r="O46" t="s" s="4">
        <v>486</v>
      </c>
      <c r="P46" t="s" s="4">
        <v>487</v>
      </c>
      <c r="Q46" t="s" s="4">
        <v>488</v>
      </c>
      <c r="R46" t="s" s="4">
        <v>87</v>
      </c>
    </row>
    <row r="47" ht="45.0" customHeight="true">
      <c r="A47" t="s" s="4">
        <v>276</v>
      </c>
      <c r="B47" t="s" s="4">
        <v>852</v>
      </c>
      <c r="C47" t="s" s="4">
        <v>691</v>
      </c>
      <c r="D47" t="s" s="4">
        <v>692</v>
      </c>
      <c r="E47" t="s" s="4">
        <v>480</v>
      </c>
      <c r="F47" t="s" s="4">
        <v>693</v>
      </c>
      <c r="G47" t="s" s="4">
        <v>694</v>
      </c>
      <c r="H47" t="s" s="4">
        <v>87</v>
      </c>
      <c r="I47" t="s" s="4">
        <v>483</v>
      </c>
      <c r="J47" t="s" s="4">
        <v>695</v>
      </c>
      <c r="K47" t="s" s="4">
        <v>6</v>
      </c>
      <c r="L47" t="s" s="4">
        <v>485</v>
      </c>
      <c r="M47" t="s" s="4">
        <v>486</v>
      </c>
      <c r="N47" t="s" s="4">
        <v>485</v>
      </c>
      <c r="O47" t="s" s="4">
        <v>486</v>
      </c>
      <c r="P47" t="s" s="4">
        <v>487</v>
      </c>
      <c r="Q47" t="s" s="4">
        <v>488</v>
      </c>
      <c r="R47" t="s" s="4">
        <v>87</v>
      </c>
    </row>
    <row r="48" ht="45.0" customHeight="true">
      <c r="A48" t="s" s="4">
        <v>280</v>
      </c>
      <c r="B48" t="s" s="4">
        <v>853</v>
      </c>
      <c r="C48" t="s" s="4">
        <v>691</v>
      </c>
      <c r="D48" t="s" s="4">
        <v>692</v>
      </c>
      <c r="E48" t="s" s="4">
        <v>480</v>
      </c>
      <c r="F48" t="s" s="4">
        <v>693</v>
      </c>
      <c r="G48" t="s" s="4">
        <v>694</v>
      </c>
      <c r="H48" t="s" s="4">
        <v>87</v>
      </c>
      <c r="I48" t="s" s="4">
        <v>483</v>
      </c>
      <c r="J48" t="s" s="4">
        <v>695</v>
      </c>
      <c r="K48" t="s" s="4">
        <v>6</v>
      </c>
      <c r="L48" t="s" s="4">
        <v>485</v>
      </c>
      <c r="M48" t="s" s="4">
        <v>486</v>
      </c>
      <c r="N48" t="s" s="4">
        <v>485</v>
      </c>
      <c r="O48" t="s" s="4">
        <v>486</v>
      </c>
      <c r="P48" t="s" s="4">
        <v>487</v>
      </c>
      <c r="Q48" t="s" s="4">
        <v>488</v>
      </c>
      <c r="R48" t="s" s="4">
        <v>87</v>
      </c>
    </row>
    <row r="49" ht="45.0" customHeight="true">
      <c r="A49" t="s" s="4">
        <v>284</v>
      </c>
      <c r="B49" t="s" s="4">
        <v>854</v>
      </c>
      <c r="C49" t="s" s="4">
        <v>691</v>
      </c>
      <c r="D49" t="s" s="4">
        <v>692</v>
      </c>
      <c r="E49" t="s" s="4">
        <v>480</v>
      </c>
      <c r="F49" t="s" s="4">
        <v>693</v>
      </c>
      <c r="G49" t="s" s="4">
        <v>694</v>
      </c>
      <c r="H49" t="s" s="4">
        <v>87</v>
      </c>
      <c r="I49" t="s" s="4">
        <v>483</v>
      </c>
      <c r="J49" t="s" s="4">
        <v>695</v>
      </c>
      <c r="K49" t="s" s="4">
        <v>6</v>
      </c>
      <c r="L49" t="s" s="4">
        <v>485</v>
      </c>
      <c r="M49" t="s" s="4">
        <v>486</v>
      </c>
      <c r="N49" t="s" s="4">
        <v>485</v>
      </c>
      <c r="O49" t="s" s="4">
        <v>486</v>
      </c>
      <c r="P49" t="s" s="4">
        <v>487</v>
      </c>
      <c r="Q49" t="s" s="4">
        <v>488</v>
      </c>
      <c r="R49" t="s" s="4">
        <v>87</v>
      </c>
    </row>
    <row r="50" ht="45.0" customHeight="true">
      <c r="A50" t="s" s="4">
        <v>287</v>
      </c>
      <c r="B50" t="s" s="4">
        <v>855</v>
      </c>
      <c r="C50" t="s" s="4">
        <v>691</v>
      </c>
      <c r="D50" t="s" s="4">
        <v>692</v>
      </c>
      <c r="E50" t="s" s="4">
        <v>480</v>
      </c>
      <c r="F50" t="s" s="4">
        <v>693</v>
      </c>
      <c r="G50" t="s" s="4">
        <v>694</v>
      </c>
      <c r="H50" t="s" s="4">
        <v>87</v>
      </c>
      <c r="I50" t="s" s="4">
        <v>483</v>
      </c>
      <c r="J50" t="s" s="4">
        <v>695</v>
      </c>
      <c r="K50" t="s" s="4">
        <v>6</v>
      </c>
      <c r="L50" t="s" s="4">
        <v>485</v>
      </c>
      <c r="M50" t="s" s="4">
        <v>486</v>
      </c>
      <c r="N50" t="s" s="4">
        <v>485</v>
      </c>
      <c r="O50" t="s" s="4">
        <v>486</v>
      </c>
      <c r="P50" t="s" s="4">
        <v>487</v>
      </c>
      <c r="Q50" t="s" s="4">
        <v>488</v>
      </c>
      <c r="R50" t="s" s="4">
        <v>87</v>
      </c>
    </row>
    <row r="51" ht="45.0" customHeight="true">
      <c r="A51" t="s" s="4">
        <v>291</v>
      </c>
      <c r="B51" t="s" s="4">
        <v>856</v>
      </c>
      <c r="C51" t="s" s="4">
        <v>691</v>
      </c>
      <c r="D51" t="s" s="4">
        <v>692</v>
      </c>
      <c r="E51" t="s" s="4">
        <v>480</v>
      </c>
      <c r="F51" t="s" s="4">
        <v>693</v>
      </c>
      <c r="G51" t="s" s="4">
        <v>694</v>
      </c>
      <c r="H51" t="s" s="4">
        <v>87</v>
      </c>
      <c r="I51" t="s" s="4">
        <v>483</v>
      </c>
      <c r="J51" t="s" s="4">
        <v>695</v>
      </c>
      <c r="K51" t="s" s="4">
        <v>6</v>
      </c>
      <c r="L51" t="s" s="4">
        <v>485</v>
      </c>
      <c r="M51" t="s" s="4">
        <v>486</v>
      </c>
      <c r="N51" t="s" s="4">
        <v>485</v>
      </c>
      <c r="O51" t="s" s="4">
        <v>486</v>
      </c>
      <c r="P51" t="s" s="4">
        <v>487</v>
      </c>
      <c r="Q51" t="s" s="4">
        <v>488</v>
      </c>
      <c r="R51" t="s" s="4">
        <v>87</v>
      </c>
    </row>
    <row r="52" ht="45.0" customHeight="true">
      <c r="A52" t="s" s="4">
        <v>297</v>
      </c>
      <c r="B52" t="s" s="4">
        <v>857</v>
      </c>
      <c r="C52" t="s" s="4">
        <v>691</v>
      </c>
      <c r="D52" t="s" s="4">
        <v>692</v>
      </c>
      <c r="E52" t="s" s="4">
        <v>480</v>
      </c>
      <c r="F52" t="s" s="4">
        <v>693</v>
      </c>
      <c r="G52" t="s" s="4">
        <v>694</v>
      </c>
      <c r="H52" t="s" s="4">
        <v>87</v>
      </c>
      <c r="I52" t="s" s="4">
        <v>483</v>
      </c>
      <c r="J52" t="s" s="4">
        <v>695</v>
      </c>
      <c r="K52" t="s" s="4">
        <v>6</v>
      </c>
      <c r="L52" t="s" s="4">
        <v>485</v>
      </c>
      <c r="M52" t="s" s="4">
        <v>486</v>
      </c>
      <c r="N52" t="s" s="4">
        <v>485</v>
      </c>
      <c r="O52" t="s" s="4">
        <v>486</v>
      </c>
      <c r="P52" t="s" s="4">
        <v>487</v>
      </c>
      <c r="Q52" t="s" s="4">
        <v>488</v>
      </c>
      <c r="R52" t="s" s="4">
        <v>87</v>
      </c>
    </row>
    <row r="53" ht="45.0" customHeight="true">
      <c r="A53" t="s" s="4">
        <v>300</v>
      </c>
      <c r="B53" t="s" s="4">
        <v>858</v>
      </c>
      <c r="C53" t="s" s="4">
        <v>691</v>
      </c>
      <c r="D53" t="s" s="4">
        <v>692</v>
      </c>
      <c r="E53" t="s" s="4">
        <v>480</v>
      </c>
      <c r="F53" t="s" s="4">
        <v>693</v>
      </c>
      <c r="G53" t="s" s="4">
        <v>694</v>
      </c>
      <c r="H53" t="s" s="4">
        <v>87</v>
      </c>
      <c r="I53" t="s" s="4">
        <v>483</v>
      </c>
      <c r="J53" t="s" s="4">
        <v>695</v>
      </c>
      <c r="K53" t="s" s="4">
        <v>6</v>
      </c>
      <c r="L53" t="s" s="4">
        <v>485</v>
      </c>
      <c r="M53" t="s" s="4">
        <v>486</v>
      </c>
      <c r="N53" t="s" s="4">
        <v>485</v>
      </c>
      <c r="O53" t="s" s="4">
        <v>486</v>
      </c>
      <c r="P53" t="s" s="4">
        <v>487</v>
      </c>
      <c r="Q53" t="s" s="4">
        <v>488</v>
      </c>
      <c r="R53" t="s" s="4">
        <v>87</v>
      </c>
    </row>
    <row r="54" ht="45.0" customHeight="true">
      <c r="A54" t="s" s="4">
        <v>303</v>
      </c>
      <c r="B54" t="s" s="4">
        <v>859</v>
      </c>
      <c r="C54" t="s" s="4">
        <v>691</v>
      </c>
      <c r="D54" t="s" s="4">
        <v>692</v>
      </c>
      <c r="E54" t="s" s="4">
        <v>480</v>
      </c>
      <c r="F54" t="s" s="4">
        <v>693</v>
      </c>
      <c r="G54" t="s" s="4">
        <v>694</v>
      </c>
      <c r="H54" t="s" s="4">
        <v>87</v>
      </c>
      <c r="I54" t="s" s="4">
        <v>483</v>
      </c>
      <c r="J54" t="s" s="4">
        <v>695</v>
      </c>
      <c r="K54" t="s" s="4">
        <v>6</v>
      </c>
      <c r="L54" t="s" s="4">
        <v>485</v>
      </c>
      <c r="M54" t="s" s="4">
        <v>486</v>
      </c>
      <c r="N54" t="s" s="4">
        <v>485</v>
      </c>
      <c r="O54" t="s" s="4">
        <v>486</v>
      </c>
      <c r="P54" t="s" s="4">
        <v>487</v>
      </c>
      <c r="Q54" t="s" s="4">
        <v>488</v>
      </c>
      <c r="R54" t="s" s="4">
        <v>87</v>
      </c>
    </row>
    <row r="55" ht="45.0" customHeight="true">
      <c r="A55" t="s" s="4">
        <v>306</v>
      </c>
      <c r="B55" t="s" s="4">
        <v>860</v>
      </c>
      <c r="C55" t="s" s="4">
        <v>691</v>
      </c>
      <c r="D55" t="s" s="4">
        <v>692</v>
      </c>
      <c r="E55" t="s" s="4">
        <v>480</v>
      </c>
      <c r="F55" t="s" s="4">
        <v>693</v>
      </c>
      <c r="G55" t="s" s="4">
        <v>694</v>
      </c>
      <c r="H55" t="s" s="4">
        <v>87</v>
      </c>
      <c r="I55" t="s" s="4">
        <v>483</v>
      </c>
      <c r="J55" t="s" s="4">
        <v>695</v>
      </c>
      <c r="K55" t="s" s="4">
        <v>6</v>
      </c>
      <c r="L55" t="s" s="4">
        <v>485</v>
      </c>
      <c r="M55" t="s" s="4">
        <v>486</v>
      </c>
      <c r="N55" t="s" s="4">
        <v>485</v>
      </c>
      <c r="O55" t="s" s="4">
        <v>486</v>
      </c>
      <c r="P55" t="s" s="4">
        <v>487</v>
      </c>
      <c r="Q55" t="s" s="4">
        <v>488</v>
      </c>
      <c r="R55" t="s" s="4">
        <v>87</v>
      </c>
    </row>
    <row r="56" ht="45.0" customHeight="true">
      <c r="A56" t="s" s="4">
        <v>309</v>
      </c>
      <c r="B56" t="s" s="4">
        <v>861</v>
      </c>
      <c r="C56" t="s" s="4">
        <v>691</v>
      </c>
      <c r="D56" t="s" s="4">
        <v>692</v>
      </c>
      <c r="E56" t="s" s="4">
        <v>480</v>
      </c>
      <c r="F56" t="s" s="4">
        <v>693</v>
      </c>
      <c r="G56" t="s" s="4">
        <v>694</v>
      </c>
      <c r="H56" t="s" s="4">
        <v>87</v>
      </c>
      <c r="I56" t="s" s="4">
        <v>483</v>
      </c>
      <c r="J56" t="s" s="4">
        <v>695</v>
      </c>
      <c r="K56" t="s" s="4">
        <v>6</v>
      </c>
      <c r="L56" t="s" s="4">
        <v>485</v>
      </c>
      <c r="M56" t="s" s="4">
        <v>486</v>
      </c>
      <c r="N56" t="s" s="4">
        <v>485</v>
      </c>
      <c r="O56" t="s" s="4">
        <v>486</v>
      </c>
      <c r="P56" t="s" s="4">
        <v>487</v>
      </c>
      <c r="Q56" t="s" s="4">
        <v>488</v>
      </c>
      <c r="R56" t="s" s="4">
        <v>87</v>
      </c>
    </row>
    <row r="57" ht="45.0" customHeight="true">
      <c r="A57" t="s" s="4">
        <v>314</v>
      </c>
      <c r="B57" t="s" s="4">
        <v>862</v>
      </c>
      <c r="C57" t="s" s="4">
        <v>691</v>
      </c>
      <c r="D57" t="s" s="4">
        <v>692</v>
      </c>
      <c r="E57" t="s" s="4">
        <v>480</v>
      </c>
      <c r="F57" t="s" s="4">
        <v>693</v>
      </c>
      <c r="G57" t="s" s="4">
        <v>694</v>
      </c>
      <c r="H57" t="s" s="4">
        <v>87</v>
      </c>
      <c r="I57" t="s" s="4">
        <v>483</v>
      </c>
      <c r="J57" t="s" s="4">
        <v>695</v>
      </c>
      <c r="K57" t="s" s="4">
        <v>6</v>
      </c>
      <c r="L57" t="s" s="4">
        <v>485</v>
      </c>
      <c r="M57" t="s" s="4">
        <v>486</v>
      </c>
      <c r="N57" t="s" s="4">
        <v>485</v>
      </c>
      <c r="O57" t="s" s="4">
        <v>486</v>
      </c>
      <c r="P57" t="s" s="4">
        <v>487</v>
      </c>
      <c r="Q57" t="s" s="4">
        <v>488</v>
      </c>
      <c r="R57" t="s" s="4">
        <v>87</v>
      </c>
    </row>
    <row r="58" ht="45.0" customHeight="true">
      <c r="A58" t="s" s="4">
        <v>319</v>
      </c>
      <c r="B58" t="s" s="4">
        <v>863</v>
      </c>
      <c r="C58" t="s" s="4">
        <v>691</v>
      </c>
      <c r="D58" t="s" s="4">
        <v>692</v>
      </c>
      <c r="E58" t="s" s="4">
        <v>480</v>
      </c>
      <c r="F58" t="s" s="4">
        <v>693</v>
      </c>
      <c r="G58" t="s" s="4">
        <v>694</v>
      </c>
      <c r="H58" t="s" s="4">
        <v>87</v>
      </c>
      <c r="I58" t="s" s="4">
        <v>483</v>
      </c>
      <c r="J58" t="s" s="4">
        <v>695</v>
      </c>
      <c r="K58" t="s" s="4">
        <v>6</v>
      </c>
      <c r="L58" t="s" s="4">
        <v>485</v>
      </c>
      <c r="M58" t="s" s="4">
        <v>486</v>
      </c>
      <c r="N58" t="s" s="4">
        <v>485</v>
      </c>
      <c r="O58" t="s" s="4">
        <v>486</v>
      </c>
      <c r="P58" t="s" s="4">
        <v>487</v>
      </c>
      <c r="Q58" t="s" s="4">
        <v>488</v>
      </c>
      <c r="R58" t="s" s="4">
        <v>87</v>
      </c>
    </row>
    <row r="59" ht="45.0" customHeight="true">
      <c r="A59" t="s" s="4">
        <v>324</v>
      </c>
      <c r="B59" t="s" s="4">
        <v>864</v>
      </c>
      <c r="C59" t="s" s="4">
        <v>691</v>
      </c>
      <c r="D59" t="s" s="4">
        <v>692</v>
      </c>
      <c r="E59" t="s" s="4">
        <v>480</v>
      </c>
      <c r="F59" t="s" s="4">
        <v>693</v>
      </c>
      <c r="G59" t="s" s="4">
        <v>694</v>
      </c>
      <c r="H59" t="s" s="4">
        <v>87</v>
      </c>
      <c r="I59" t="s" s="4">
        <v>483</v>
      </c>
      <c r="J59" t="s" s="4">
        <v>695</v>
      </c>
      <c r="K59" t="s" s="4">
        <v>6</v>
      </c>
      <c r="L59" t="s" s="4">
        <v>485</v>
      </c>
      <c r="M59" t="s" s="4">
        <v>486</v>
      </c>
      <c r="N59" t="s" s="4">
        <v>485</v>
      </c>
      <c r="O59" t="s" s="4">
        <v>486</v>
      </c>
      <c r="P59" t="s" s="4">
        <v>487</v>
      </c>
      <c r="Q59" t="s" s="4">
        <v>488</v>
      </c>
      <c r="R59" t="s" s="4">
        <v>87</v>
      </c>
    </row>
    <row r="60" ht="45.0" customHeight="true">
      <c r="A60" t="s" s="4">
        <v>329</v>
      </c>
      <c r="B60" t="s" s="4">
        <v>865</v>
      </c>
      <c r="C60" t="s" s="4">
        <v>691</v>
      </c>
      <c r="D60" t="s" s="4">
        <v>692</v>
      </c>
      <c r="E60" t="s" s="4">
        <v>480</v>
      </c>
      <c r="F60" t="s" s="4">
        <v>693</v>
      </c>
      <c r="G60" t="s" s="4">
        <v>694</v>
      </c>
      <c r="H60" t="s" s="4">
        <v>87</v>
      </c>
      <c r="I60" t="s" s="4">
        <v>483</v>
      </c>
      <c r="J60" t="s" s="4">
        <v>695</v>
      </c>
      <c r="K60" t="s" s="4">
        <v>6</v>
      </c>
      <c r="L60" t="s" s="4">
        <v>485</v>
      </c>
      <c r="M60" t="s" s="4">
        <v>486</v>
      </c>
      <c r="N60" t="s" s="4">
        <v>485</v>
      </c>
      <c r="O60" t="s" s="4">
        <v>486</v>
      </c>
      <c r="P60" t="s" s="4">
        <v>487</v>
      </c>
      <c r="Q60" t="s" s="4">
        <v>488</v>
      </c>
      <c r="R60" t="s" s="4">
        <v>87</v>
      </c>
    </row>
    <row r="61" ht="45.0" customHeight="true">
      <c r="A61" t="s" s="4">
        <v>334</v>
      </c>
      <c r="B61" t="s" s="4">
        <v>866</v>
      </c>
      <c r="C61" t="s" s="4">
        <v>691</v>
      </c>
      <c r="D61" t="s" s="4">
        <v>692</v>
      </c>
      <c r="E61" t="s" s="4">
        <v>480</v>
      </c>
      <c r="F61" t="s" s="4">
        <v>693</v>
      </c>
      <c r="G61" t="s" s="4">
        <v>694</v>
      </c>
      <c r="H61" t="s" s="4">
        <v>87</v>
      </c>
      <c r="I61" t="s" s="4">
        <v>483</v>
      </c>
      <c r="J61" t="s" s="4">
        <v>695</v>
      </c>
      <c r="K61" t="s" s="4">
        <v>6</v>
      </c>
      <c r="L61" t="s" s="4">
        <v>485</v>
      </c>
      <c r="M61" t="s" s="4">
        <v>486</v>
      </c>
      <c r="N61" t="s" s="4">
        <v>485</v>
      </c>
      <c r="O61" t="s" s="4">
        <v>486</v>
      </c>
      <c r="P61" t="s" s="4">
        <v>487</v>
      </c>
      <c r="Q61" t="s" s="4">
        <v>488</v>
      </c>
      <c r="R61" t="s" s="4">
        <v>87</v>
      </c>
    </row>
    <row r="62" ht="45.0" customHeight="true">
      <c r="A62" t="s" s="4">
        <v>337</v>
      </c>
      <c r="B62" t="s" s="4">
        <v>867</v>
      </c>
      <c r="C62" t="s" s="4">
        <v>691</v>
      </c>
      <c r="D62" t="s" s="4">
        <v>692</v>
      </c>
      <c r="E62" t="s" s="4">
        <v>480</v>
      </c>
      <c r="F62" t="s" s="4">
        <v>693</v>
      </c>
      <c r="G62" t="s" s="4">
        <v>694</v>
      </c>
      <c r="H62" t="s" s="4">
        <v>87</v>
      </c>
      <c r="I62" t="s" s="4">
        <v>483</v>
      </c>
      <c r="J62" t="s" s="4">
        <v>695</v>
      </c>
      <c r="K62" t="s" s="4">
        <v>6</v>
      </c>
      <c r="L62" t="s" s="4">
        <v>485</v>
      </c>
      <c r="M62" t="s" s="4">
        <v>486</v>
      </c>
      <c r="N62" t="s" s="4">
        <v>485</v>
      </c>
      <c r="O62" t="s" s="4">
        <v>486</v>
      </c>
      <c r="P62" t="s" s="4">
        <v>487</v>
      </c>
      <c r="Q62" t="s" s="4">
        <v>488</v>
      </c>
      <c r="R62" t="s" s="4">
        <v>87</v>
      </c>
    </row>
    <row r="63" ht="45.0" customHeight="true">
      <c r="A63" t="s" s="4">
        <v>342</v>
      </c>
      <c r="B63" t="s" s="4">
        <v>868</v>
      </c>
      <c r="C63" t="s" s="4">
        <v>691</v>
      </c>
      <c r="D63" t="s" s="4">
        <v>692</v>
      </c>
      <c r="E63" t="s" s="4">
        <v>480</v>
      </c>
      <c r="F63" t="s" s="4">
        <v>693</v>
      </c>
      <c r="G63" t="s" s="4">
        <v>694</v>
      </c>
      <c r="H63" t="s" s="4">
        <v>87</v>
      </c>
      <c r="I63" t="s" s="4">
        <v>483</v>
      </c>
      <c r="J63" t="s" s="4">
        <v>695</v>
      </c>
      <c r="K63" t="s" s="4">
        <v>6</v>
      </c>
      <c r="L63" t="s" s="4">
        <v>485</v>
      </c>
      <c r="M63" t="s" s="4">
        <v>486</v>
      </c>
      <c r="N63" t="s" s="4">
        <v>485</v>
      </c>
      <c r="O63" t="s" s="4">
        <v>486</v>
      </c>
      <c r="P63" t="s" s="4">
        <v>487</v>
      </c>
      <c r="Q63" t="s" s="4">
        <v>488</v>
      </c>
      <c r="R63" t="s" s="4">
        <v>87</v>
      </c>
    </row>
    <row r="64" ht="45.0" customHeight="true">
      <c r="A64" t="s" s="4">
        <v>345</v>
      </c>
      <c r="B64" t="s" s="4">
        <v>869</v>
      </c>
      <c r="C64" t="s" s="4">
        <v>691</v>
      </c>
      <c r="D64" t="s" s="4">
        <v>692</v>
      </c>
      <c r="E64" t="s" s="4">
        <v>480</v>
      </c>
      <c r="F64" t="s" s="4">
        <v>693</v>
      </c>
      <c r="G64" t="s" s="4">
        <v>694</v>
      </c>
      <c r="H64" t="s" s="4">
        <v>87</v>
      </c>
      <c r="I64" t="s" s="4">
        <v>483</v>
      </c>
      <c r="J64" t="s" s="4">
        <v>695</v>
      </c>
      <c r="K64" t="s" s="4">
        <v>6</v>
      </c>
      <c r="L64" t="s" s="4">
        <v>485</v>
      </c>
      <c r="M64" t="s" s="4">
        <v>486</v>
      </c>
      <c r="N64" t="s" s="4">
        <v>485</v>
      </c>
      <c r="O64" t="s" s="4">
        <v>486</v>
      </c>
      <c r="P64" t="s" s="4">
        <v>487</v>
      </c>
      <c r="Q64" t="s" s="4">
        <v>488</v>
      </c>
      <c r="R64" t="s" s="4">
        <v>87</v>
      </c>
    </row>
    <row r="65" ht="45.0" customHeight="true">
      <c r="A65" t="s" s="4">
        <v>349</v>
      </c>
      <c r="B65" t="s" s="4">
        <v>870</v>
      </c>
      <c r="C65" t="s" s="4">
        <v>691</v>
      </c>
      <c r="D65" t="s" s="4">
        <v>692</v>
      </c>
      <c r="E65" t="s" s="4">
        <v>480</v>
      </c>
      <c r="F65" t="s" s="4">
        <v>693</v>
      </c>
      <c r="G65" t="s" s="4">
        <v>694</v>
      </c>
      <c r="H65" t="s" s="4">
        <v>87</v>
      </c>
      <c r="I65" t="s" s="4">
        <v>483</v>
      </c>
      <c r="J65" t="s" s="4">
        <v>695</v>
      </c>
      <c r="K65" t="s" s="4">
        <v>6</v>
      </c>
      <c r="L65" t="s" s="4">
        <v>485</v>
      </c>
      <c r="M65" t="s" s="4">
        <v>486</v>
      </c>
      <c r="N65" t="s" s="4">
        <v>485</v>
      </c>
      <c r="O65" t="s" s="4">
        <v>486</v>
      </c>
      <c r="P65" t="s" s="4">
        <v>487</v>
      </c>
      <c r="Q65" t="s" s="4">
        <v>488</v>
      </c>
      <c r="R65" t="s" s="4">
        <v>87</v>
      </c>
    </row>
    <row r="66" ht="45.0" customHeight="true">
      <c r="A66" t="s" s="4">
        <v>353</v>
      </c>
      <c r="B66" t="s" s="4">
        <v>871</v>
      </c>
      <c r="C66" t="s" s="4">
        <v>691</v>
      </c>
      <c r="D66" t="s" s="4">
        <v>692</v>
      </c>
      <c r="E66" t="s" s="4">
        <v>480</v>
      </c>
      <c r="F66" t="s" s="4">
        <v>693</v>
      </c>
      <c r="G66" t="s" s="4">
        <v>694</v>
      </c>
      <c r="H66" t="s" s="4">
        <v>87</v>
      </c>
      <c r="I66" t="s" s="4">
        <v>483</v>
      </c>
      <c r="J66" t="s" s="4">
        <v>695</v>
      </c>
      <c r="K66" t="s" s="4">
        <v>6</v>
      </c>
      <c r="L66" t="s" s="4">
        <v>485</v>
      </c>
      <c r="M66" t="s" s="4">
        <v>486</v>
      </c>
      <c r="N66" t="s" s="4">
        <v>485</v>
      </c>
      <c r="O66" t="s" s="4">
        <v>486</v>
      </c>
      <c r="P66" t="s" s="4">
        <v>487</v>
      </c>
      <c r="Q66" t="s" s="4">
        <v>488</v>
      </c>
      <c r="R66" t="s" s="4">
        <v>87</v>
      </c>
    </row>
    <row r="67" ht="45.0" customHeight="true">
      <c r="A67" t="s" s="4">
        <v>356</v>
      </c>
      <c r="B67" t="s" s="4">
        <v>872</v>
      </c>
      <c r="C67" t="s" s="4">
        <v>691</v>
      </c>
      <c r="D67" t="s" s="4">
        <v>692</v>
      </c>
      <c r="E67" t="s" s="4">
        <v>480</v>
      </c>
      <c r="F67" t="s" s="4">
        <v>693</v>
      </c>
      <c r="G67" t="s" s="4">
        <v>694</v>
      </c>
      <c r="H67" t="s" s="4">
        <v>87</v>
      </c>
      <c r="I67" t="s" s="4">
        <v>483</v>
      </c>
      <c r="J67" t="s" s="4">
        <v>695</v>
      </c>
      <c r="K67" t="s" s="4">
        <v>6</v>
      </c>
      <c r="L67" t="s" s="4">
        <v>485</v>
      </c>
      <c r="M67" t="s" s="4">
        <v>486</v>
      </c>
      <c r="N67" t="s" s="4">
        <v>485</v>
      </c>
      <c r="O67" t="s" s="4">
        <v>486</v>
      </c>
      <c r="P67" t="s" s="4">
        <v>487</v>
      </c>
      <c r="Q67" t="s" s="4">
        <v>488</v>
      </c>
      <c r="R67" t="s" s="4">
        <v>87</v>
      </c>
    </row>
    <row r="68" ht="45.0" customHeight="true">
      <c r="A68" t="s" s="4">
        <v>360</v>
      </c>
      <c r="B68" t="s" s="4">
        <v>873</v>
      </c>
      <c r="C68" t="s" s="4">
        <v>691</v>
      </c>
      <c r="D68" t="s" s="4">
        <v>692</v>
      </c>
      <c r="E68" t="s" s="4">
        <v>480</v>
      </c>
      <c r="F68" t="s" s="4">
        <v>693</v>
      </c>
      <c r="G68" t="s" s="4">
        <v>694</v>
      </c>
      <c r="H68" t="s" s="4">
        <v>87</v>
      </c>
      <c r="I68" t="s" s="4">
        <v>483</v>
      </c>
      <c r="J68" t="s" s="4">
        <v>695</v>
      </c>
      <c r="K68" t="s" s="4">
        <v>6</v>
      </c>
      <c r="L68" t="s" s="4">
        <v>485</v>
      </c>
      <c r="M68" t="s" s="4">
        <v>486</v>
      </c>
      <c r="N68" t="s" s="4">
        <v>485</v>
      </c>
      <c r="O68" t="s" s="4">
        <v>486</v>
      </c>
      <c r="P68" t="s" s="4">
        <v>487</v>
      </c>
      <c r="Q68" t="s" s="4">
        <v>488</v>
      </c>
      <c r="R68" t="s" s="4">
        <v>87</v>
      </c>
    </row>
    <row r="69" ht="45.0" customHeight="true">
      <c r="A69" t="s" s="4">
        <v>364</v>
      </c>
      <c r="B69" t="s" s="4">
        <v>874</v>
      </c>
      <c r="C69" t="s" s="4">
        <v>691</v>
      </c>
      <c r="D69" t="s" s="4">
        <v>692</v>
      </c>
      <c r="E69" t="s" s="4">
        <v>480</v>
      </c>
      <c r="F69" t="s" s="4">
        <v>693</v>
      </c>
      <c r="G69" t="s" s="4">
        <v>694</v>
      </c>
      <c r="H69" t="s" s="4">
        <v>87</v>
      </c>
      <c r="I69" t="s" s="4">
        <v>483</v>
      </c>
      <c r="J69" t="s" s="4">
        <v>695</v>
      </c>
      <c r="K69" t="s" s="4">
        <v>6</v>
      </c>
      <c r="L69" t="s" s="4">
        <v>485</v>
      </c>
      <c r="M69" t="s" s="4">
        <v>486</v>
      </c>
      <c r="N69" t="s" s="4">
        <v>485</v>
      </c>
      <c r="O69" t="s" s="4">
        <v>486</v>
      </c>
      <c r="P69" t="s" s="4">
        <v>487</v>
      </c>
      <c r="Q69" t="s" s="4">
        <v>488</v>
      </c>
      <c r="R69" t="s" s="4">
        <v>87</v>
      </c>
    </row>
    <row r="70" ht="45.0" customHeight="true">
      <c r="A70" t="s" s="4">
        <v>367</v>
      </c>
      <c r="B70" t="s" s="4">
        <v>875</v>
      </c>
      <c r="C70" t="s" s="4">
        <v>691</v>
      </c>
      <c r="D70" t="s" s="4">
        <v>692</v>
      </c>
      <c r="E70" t="s" s="4">
        <v>480</v>
      </c>
      <c r="F70" t="s" s="4">
        <v>693</v>
      </c>
      <c r="G70" t="s" s="4">
        <v>694</v>
      </c>
      <c r="H70" t="s" s="4">
        <v>87</v>
      </c>
      <c r="I70" t="s" s="4">
        <v>483</v>
      </c>
      <c r="J70" t="s" s="4">
        <v>695</v>
      </c>
      <c r="K70" t="s" s="4">
        <v>6</v>
      </c>
      <c r="L70" t="s" s="4">
        <v>485</v>
      </c>
      <c r="M70" t="s" s="4">
        <v>486</v>
      </c>
      <c r="N70" t="s" s="4">
        <v>485</v>
      </c>
      <c r="O70" t="s" s="4">
        <v>486</v>
      </c>
      <c r="P70" t="s" s="4">
        <v>487</v>
      </c>
      <c r="Q70" t="s" s="4">
        <v>488</v>
      </c>
      <c r="R70" t="s" s="4">
        <v>87</v>
      </c>
    </row>
    <row r="71" ht="45.0" customHeight="true">
      <c r="A71" t="s" s="4">
        <v>371</v>
      </c>
      <c r="B71" t="s" s="4">
        <v>876</v>
      </c>
      <c r="C71" t="s" s="4">
        <v>691</v>
      </c>
      <c r="D71" t="s" s="4">
        <v>692</v>
      </c>
      <c r="E71" t="s" s="4">
        <v>480</v>
      </c>
      <c r="F71" t="s" s="4">
        <v>693</v>
      </c>
      <c r="G71" t="s" s="4">
        <v>694</v>
      </c>
      <c r="H71" t="s" s="4">
        <v>87</v>
      </c>
      <c r="I71" t="s" s="4">
        <v>483</v>
      </c>
      <c r="J71" t="s" s="4">
        <v>695</v>
      </c>
      <c r="K71" t="s" s="4">
        <v>6</v>
      </c>
      <c r="L71" t="s" s="4">
        <v>485</v>
      </c>
      <c r="M71" t="s" s="4">
        <v>486</v>
      </c>
      <c r="N71" t="s" s="4">
        <v>485</v>
      </c>
      <c r="O71" t="s" s="4">
        <v>486</v>
      </c>
      <c r="P71" t="s" s="4">
        <v>487</v>
      </c>
      <c r="Q71" t="s" s="4">
        <v>488</v>
      </c>
      <c r="R71" t="s" s="4">
        <v>87</v>
      </c>
    </row>
    <row r="72" ht="45.0" customHeight="true">
      <c r="A72" t="s" s="4">
        <v>374</v>
      </c>
      <c r="B72" t="s" s="4">
        <v>877</v>
      </c>
      <c r="C72" t="s" s="4">
        <v>691</v>
      </c>
      <c r="D72" t="s" s="4">
        <v>692</v>
      </c>
      <c r="E72" t="s" s="4">
        <v>480</v>
      </c>
      <c r="F72" t="s" s="4">
        <v>693</v>
      </c>
      <c r="G72" t="s" s="4">
        <v>694</v>
      </c>
      <c r="H72" t="s" s="4">
        <v>87</v>
      </c>
      <c r="I72" t="s" s="4">
        <v>483</v>
      </c>
      <c r="J72" t="s" s="4">
        <v>695</v>
      </c>
      <c r="K72" t="s" s="4">
        <v>6</v>
      </c>
      <c r="L72" t="s" s="4">
        <v>485</v>
      </c>
      <c r="M72" t="s" s="4">
        <v>486</v>
      </c>
      <c r="N72" t="s" s="4">
        <v>485</v>
      </c>
      <c r="O72" t="s" s="4">
        <v>486</v>
      </c>
      <c r="P72" t="s" s="4">
        <v>487</v>
      </c>
      <c r="Q72" t="s" s="4">
        <v>488</v>
      </c>
      <c r="R72" t="s" s="4">
        <v>87</v>
      </c>
    </row>
    <row r="73" ht="45.0" customHeight="true">
      <c r="A73" t="s" s="4">
        <v>380</v>
      </c>
      <c r="B73" t="s" s="4">
        <v>878</v>
      </c>
      <c r="C73" t="s" s="4">
        <v>691</v>
      </c>
      <c r="D73" t="s" s="4">
        <v>692</v>
      </c>
      <c r="E73" t="s" s="4">
        <v>480</v>
      </c>
      <c r="F73" t="s" s="4">
        <v>693</v>
      </c>
      <c r="G73" t="s" s="4">
        <v>694</v>
      </c>
      <c r="H73" t="s" s="4">
        <v>87</v>
      </c>
      <c r="I73" t="s" s="4">
        <v>483</v>
      </c>
      <c r="J73" t="s" s="4">
        <v>695</v>
      </c>
      <c r="K73" t="s" s="4">
        <v>6</v>
      </c>
      <c r="L73" t="s" s="4">
        <v>485</v>
      </c>
      <c r="M73" t="s" s="4">
        <v>486</v>
      </c>
      <c r="N73" t="s" s="4">
        <v>485</v>
      </c>
      <c r="O73" t="s" s="4">
        <v>486</v>
      </c>
      <c r="P73" t="s" s="4">
        <v>487</v>
      </c>
      <c r="Q73" t="s" s="4">
        <v>488</v>
      </c>
      <c r="R73" t="s" s="4">
        <v>87</v>
      </c>
    </row>
    <row r="74" ht="45.0" customHeight="true">
      <c r="A74" t="s" s="4">
        <v>385</v>
      </c>
      <c r="B74" t="s" s="4">
        <v>879</v>
      </c>
      <c r="C74" t="s" s="4">
        <v>691</v>
      </c>
      <c r="D74" t="s" s="4">
        <v>692</v>
      </c>
      <c r="E74" t="s" s="4">
        <v>480</v>
      </c>
      <c r="F74" t="s" s="4">
        <v>693</v>
      </c>
      <c r="G74" t="s" s="4">
        <v>694</v>
      </c>
      <c r="H74" t="s" s="4">
        <v>87</v>
      </c>
      <c r="I74" t="s" s="4">
        <v>483</v>
      </c>
      <c r="J74" t="s" s="4">
        <v>695</v>
      </c>
      <c r="K74" t="s" s="4">
        <v>6</v>
      </c>
      <c r="L74" t="s" s="4">
        <v>485</v>
      </c>
      <c r="M74" t="s" s="4">
        <v>486</v>
      </c>
      <c r="N74" t="s" s="4">
        <v>485</v>
      </c>
      <c r="O74" t="s" s="4">
        <v>486</v>
      </c>
      <c r="P74" t="s" s="4">
        <v>487</v>
      </c>
      <c r="Q74" t="s" s="4">
        <v>488</v>
      </c>
      <c r="R74" t="s" s="4">
        <v>87</v>
      </c>
    </row>
    <row r="75" ht="45.0" customHeight="true">
      <c r="A75" t="s" s="4">
        <v>390</v>
      </c>
      <c r="B75" t="s" s="4">
        <v>880</v>
      </c>
      <c r="C75" t="s" s="4">
        <v>691</v>
      </c>
      <c r="D75" t="s" s="4">
        <v>692</v>
      </c>
      <c r="E75" t="s" s="4">
        <v>480</v>
      </c>
      <c r="F75" t="s" s="4">
        <v>693</v>
      </c>
      <c r="G75" t="s" s="4">
        <v>694</v>
      </c>
      <c r="H75" t="s" s="4">
        <v>87</v>
      </c>
      <c r="I75" t="s" s="4">
        <v>483</v>
      </c>
      <c r="J75" t="s" s="4">
        <v>695</v>
      </c>
      <c r="K75" t="s" s="4">
        <v>6</v>
      </c>
      <c r="L75" t="s" s="4">
        <v>485</v>
      </c>
      <c r="M75" t="s" s="4">
        <v>486</v>
      </c>
      <c r="N75" t="s" s="4">
        <v>485</v>
      </c>
      <c r="O75" t="s" s="4">
        <v>486</v>
      </c>
      <c r="P75" t="s" s="4">
        <v>487</v>
      </c>
      <c r="Q75" t="s" s="4">
        <v>488</v>
      </c>
      <c r="R75" t="s" s="4">
        <v>87</v>
      </c>
    </row>
    <row r="76" ht="45.0" customHeight="true">
      <c r="A76" t="s" s="4">
        <v>393</v>
      </c>
      <c r="B76" t="s" s="4">
        <v>881</v>
      </c>
      <c r="C76" t="s" s="4">
        <v>691</v>
      </c>
      <c r="D76" t="s" s="4">
        <v>692</v>
      </c>
      <c r="E76" t="s" s="4">
        <v>480</v>
      </c>
      <c r="F76" t="s" s="4">
        <v>693</v>
      </c>
      <c r="G76" t="s" s="4">
        <v>694</v>
      </c>
      <c r="H76" t="s" s="4">
        <v>87</v>
      </c>
      <c r="I76" t="s" s="4">
        <v>483</v>
      </c>
      <c r="J76" t="s" s="4">
        <v>695</v>
      </c>
      <c r="K76" t="s" s="4">
        <v>6</v>
      </c>
      <c r="L76" t="s" s="4">
        <v>485</v>
      </c>
      <c r="M76" t="s" s="4">
        <v>486</v>
      </c>
      <c r="N76" t="s" s="4">
        <v>485</v>
      </c>
      <c r="O76" t="s" s="4">
        <v>486</v>
      </c>
      <c r="P76" t="s" s="4">
        <v>487</v>
      </c>
      <c r="Q76" t="s" s="4">
        <v>488</v>
      </c>
      <c r="R76" t="s" s="4">
        <v>87</v>
      </c>
    </row>
    <row r="77" ht="45.0" customHeight="true">
      <c r="A77" t="s" s="4">
        <v>396</v>
      </c>
      <c r="B77" t="s" s="4">
        <v>882</v>
      </c>
      <c r="C77" t="s" s="4">
        <v>691</v>
      </c>
      <c r="D77" t="s" s="4">
        <v>692</v>
      </c>
      <c r="E77" t="s" s="4">
        <v>480</v>
      </c>
      <c r="F77" t="s" s="4">
        <v>693</v>
      </c>
      <c r="G77" t="s" s="4">
        <v>694</v>
      </c>
      <c r="H77" t="s" s="4">
        <v>87</v>
      </c>
      <c r="I77" t="s" s="4">
        <v>483</v>
      </c>
      <c r="J77" t="s" s="4">
        <v>695</v>
      </c>
      <c r="K77" t="s" s="4">
        <v>6</v>
      </c>
      <c r="L77" t="s" s="4">
        <v>485</v>
      </c>
      <c r="M77" t="s" s="4">
        <v>486</v>
      </c>
      <c r="N77" t="s" s="4">
        <v>485</v>
      </c>
      <c r="O77" t="s" s="4">
        <v>486</v>
      </c>
      <c r="P77" t="s" s="4">
        <v>487</v>
      </c>
      <c r="Q77" t="s" s="4">
        <v>488</v>
      </c>
      <c r="R77" t="s" s="4">
        <v>87</v>
      </c>
    </row>
    <row r="78" ht="45.0" customHeight="true">
      <c r="A78" t="s" s="4">
        <v>399</v>
      </c>
      <c r="B78" t="s" s="4">
        <v>883</v>
      </c>
      <c r="C78" t="s" s="4">
        <v>691</v>
      </c>
      <c r="D78" t="s" s="4">
        <v>692</v>
      </c>
      <c r="E78" t="s" s="4">
        <v>480</v>
      </c>
      <c r="F78" t="s" s="4">
        <v>693</v>
      </c>
      <c r="G78" t="s" s="4">
        <v>694</v>
      </c>
      <c r="H78" t="s" s="4">
        <v>87</v>
      </c>
      <c r="I78" t="s" s="4">
        <v>483</v>
      </c>
      <c r="J78" t="s" s="4">
        <v>695</v>
      </c>
      <c r="K78" t="s" s="4">
        <v>6</v>
      </c>
      <c r="L78" t="s" s="4">
        <v>485</v>
      </c>
      <c r="M78" t="s" s="4">
        <v>486</v>
      </c>
      <c r="N78" t="s" s="4">
        <v>485</v>
      </c>
      <c r="O78" t="s" s="4">
        <v>486</v>
      </c>
      <c r="P78" t="s" s="4">
        <v>487</v>
      </c>
      <c r="Q78" t="s" s="4">
        <v>488</v>
      </c>
      <c r="R78" t="s" s="4">
        <v>87</v>
      </c>
    </row>
    <row r="79" ht="45.0" customHeight="true">
      <c r="A79" t="s" s="4">
        <v>403</v>
      </c>
      <c r="B79" t="s" s="4">
        <v>884</v>
      </c>
      <c r="C79" t="s" s="4">
        <v>691</v>
      </c>
      <c r="D79" t="s" s="4">
        <v>692</v>
      </c>
      <c r="E79" t="s" s="4">
        <v>480</v>
      </c>
      <c r="F79" t="s" s="4">
        <v>693</v>
      </c>
      <c r="G79" t="s" s="4">
        <v>694</v>
      </c>
      <c r="H79" t="s" s="4">
        <v>87</v>
      </c>
      <c r="I79" t="s" s="4">
        <v>483</v>
      </c>
      <c r="J79" t="s" s="4">
        <v>695</v>
      </c>
      <c r="K79" t="s" s="4">
        <v>6</v>
      </c>
      <c r="L79" t="s" s="4">
        <v>485</v>
      </c>
      <c r="M79" t="s" s="4">
        <v>486</v>
      </c>
      <c r="N79" t="s" s="4">
        <v>485</v>
      </c>
      <c r="O79" t="s" s="4">
        <v>486</v>
      </c>
      <c r="P79" t="s" s="4">
        <v>487</v>
      </c>
      <c r="Q79" t="s" s="4">
        <v>488</v>
      </c>
      <c r="R79" t="s" s="4">
        <v>87</v>
      </c>
    </row>
    <row r="80" ht="45.0" customHeight="true">
      <c r="A80" t="s" s="4">
        <v>406</v>
      </c>
      <c r="B80" t="s" s="4">
        <v>885</v>
      </c>
      <c r="C80" t="s" s="4">
        <v>691</v>
      </c>
      <c r="D80" t="s" s="4">
        <v>692</v>
      </c>
      <c r="E80" t="s" s="4">
        <v>480</v>
      </c>
      <c r="F80" t="s" s="4">
        <v>693</v>
      </c>
      <c r="G80" t="s" s="4">
        <v>694</v>
      </c>
      <c r="H80" t="s" s="4">
        <v>87</v>
      </c>
      <c r="I80" t="s" s="4">
        <v>483</v>
      </c>
      <c r="J80" t="s" s="4">
        <v>695</v>
      </c>
      <c r="K80" t="s" s="4">
        <v>6</v>
      </c>
      <c r="L80" t="s" s="4">
        <v>485</v>
      </c>
      <c r="M80" t="s" s="4">
        <v>486</v>
      </c>
      <c r="N80" t="s" s="4">
        <v>485</v>
      </c>
      <c r="O80" t="s" s="4">
        <v>486</v>
      </c>
      <c r="P80" t="s" s="4">
        <v>487</v>
      </c>
      <c r="Q80" t="s" s="4">
        <v>488</v>
      </c>
      <c r="R80" t="s" s="4">
        <v>87</v>
      </c>
    </row>
    <row r="81" ht="45.0" customHeight="true">
      <c r="A81" t="s" s="4">
        <v>410</v>
      </c>
      <c r="B81" t="s" s="4">
        <v>886</v>
      </c>
      <c r="C81" t="s" s="4">
        <v>691</v>
      </c>
      <c r="D81" t="s" s="4">
        <v>692</v>
      </c>
      <c r="E81" t="s" s="4">
        <v>480</v>
      </c>
      <c r="F81" t="s" s="4">
        <v>693</v>
      </c>
      <c r="G81" t="s" s="4">
        <v>694</v>
      </c>
      <c r="H81" t="s" s="4">
        <v>87</v>
      </c>
      <c r="I81" t="s" s="4">
        <v>483</v>
      </c>
      <c r="J81" t="s" s="4">
        <v>695</v>
      </c>
      <c r="K81" t="s" s="4">
        <v>6</v>
      </c>
      <c r="L81" t="s" s="4">
        <v>485</v>
      </c>
      <c r="M81" t="s" s="4">
        <v>486</v>
      </c>
      <c r="N81" t="s" s="4">
        <v>485</v>
      </c>
      <c r="O81" t="s" s="4">
        <v>486</v>
      </c>
      <c r="P81" t="s" s="4">
        <v>487</v>
      </c>
      <c r="Q81" t="s" s="4">
        <v>488</v>
      </c>
      <c r="R81" t="s" s="4">
        <v>87</v>
      </c>
    </row>
    <row r="82" ht="45.0" customHeight="true">
      <c r="A82" t="s" s="4">
        <v>413</v>
      </c>
      <c r="B82" t="s" s="4">
        <v>887</v>
      </c>
      <c r="C82" t="s" s="4">
        <v>691</v>
      </c>
      <c r="D82" t="s" s="4">
        <v>692</v>
      </c>
      <c r="E82" t="s" s="4">
        <v>480</v>
      </c>
      <c r="F82" t="s" s="4">
        <v>693</v>
      </c>
      <c r="G82" t="s" s="4">
        <v>694</v>
      </c>
      <c r="H82" t="s" s="4">
        <v>87</v>
      </c>
      <c r="I82" t="s" s="4">
        <v>483</v>
      </c>
      <c r="J82" t="s" s="4">
        <v>695</v>
      </c>
      <c r="K82" t="s" s="4">
        <v>6</v>
      </c>
      <c r="L82" t="s" s="4">
        <v>485</v>
      </c>
      <c r="M82" t="s" s="4">
        <v>486</v>
      </c>
      <c r="N82" t="s" s="4">
        <v>485</v>
      </c>
      <c r="O82" t="s" s="4">
        <v>486</v>
      </c>
      <c r="P82" t="s" s="4">
        <v>487</v>
      </c>
      <c r="Q82" t="s" s="4">
        <v>488</v>
      </c>
      <c r="R82" t="s" s="4">
        <v>87</v>
      </c>
    </row>
    <row r="83" ht="45.0" customHeight="true">
      <c r="A83" t="s" s="4">
        <v>418</v>
      </c>
      <c r="B83" t="s" s="4">
        <v>888</v>
      </c>
      <c r="C83" t="s" s="4">
        <v>691</v>
      </c>
      <c r="D83" t="s" s="4">
        <v>692</v>
      </c>
      <c r="E83" t="s" s="4">
        <v>480</v>
      </c>
      <c r="F83" t="s" s="4">
        <v>693</v>
      </c>
      <c r="G83" t="s" s="4">
        <v>694</v>
      </c>
      <c r="H83" t="s" s="4">
        <v>87</v>
      </c>
      <c r="I83" t="s" s="4">
        <v>483</v>
      </c>
      <c r="J83" t="s" s="4">
        <v>695</v>
      </c>
      <c r="K83" t="s" s="4">
        <v>6</v>
      </c>
      <c r="L83" t="s" s="4">
        <v>485</v>
      </c>
      <c r="M83" t="s" s="4">
        <v>486</v>
      </c>
      <c r="N83" t="s" s="4">
        <v>485</v>
      </c>
      <c r="O83" t="s" s="4">
        <v>486</v>
      </c>
      <c r="P83" t="s" s="4">
        <v>487</v>
      </c>
      <c r="Q83" t="s" s="4">
        <v>488</v>
      </c>
      <c r="R83" t="s" s="4">
        <v>87</v>
      </c>
    </row>
    <row r="84" ht="45.0" customHeight="true">
      <c r="A84" t="s" s="4">
        <v>421</v>
      </c>
      <c r="B84" t="s" s="4">
        <v>889</v>
      </c>
      <c r="C84" t="s" s="4">
        <v>691</v>
      </c>
      <c r="D84" t="s" s="4">
        <v>692</v>
      </c>
      <c r="E84" t="s" s="4">
        <v>480</v>
      </c>
      <c r="F84" t="s" s="4">
        <v>693</v>
      </c>
      <c r="G84" t="s" s="4">
        <v>694</v>
      </c>
      <c r="H84" t="s" s="4">
        <v>87</v>
      </c>
      <c r="I84" t="s" s="4">
        <v>483</v>
      </c>
      <c r="J84" t="s" s="4">
        <v>695</v>
      </c>
      <c r="K84" t="s" s="4">
        <v>6</v>
      </c>
      <c r="L84" t="s" s="4">
        <v>485</v>
      </c>
      <c r="M84" t="s" s="4">
        <v>486</v>
      </c>
      <c r="N84" t="s" s="4">
        <v>485</v>
      </c>
      <c r="O84" t="s" s="4">
        <v>486</v>
      </c>
      <c r="P84" t="s" s="4">
        <v>487</v>
      </c>
      <c r="Q84" t="s" s="4">
        <v>488</v>
      </c>
      <c r="R84" t="s" s="4">
        <v>87</v>
      </c>
    </row>
    <row r="85" ht="45.0" customHeight="true">
      <c r="A85" t="s" s="4">
        <v>426</v>
      </c>
      <c r="B85" t="s" s="4">
        <v>890</v>
      </c>
      <c r="C85" t="s" s="4">
        <v>691</v>
      </c>
      <c r="D85" t="s" s="4">
        <v>692</v>
      </c>
      <c r="E85" t="s" s="4">
        <v>480</v>
      </c>
      <c r="F85" t="s" s="4">
        <v>693</v>
      </c>
      <c r="G85" t="s" s="4">
        <v>694</v>
      </c>
      <c r="H85" t="s" s="4">
        <v>87</v>
      </c>
      <c r="I85" t="s" s="4">
        <v>483</v>
      </c>
      <c r="J85" t="s" s="4">
        <v>695</v>
      </c>
      <c r="K85" t="s" s="4">
        <v>6</v>
      </c>
      <c r="L85" t="s" s="4">
        <v>485</v>
      </c>
      <c r="M85" t="s" s="4">
        <v>486</v>
      </c>
      <c r="N85" t="s" s="4">
        <v>485</v>
      </c>
      <c r="O85" t="s" s="4">
        <v>486</v>
      </c>
      <c r="P85" t="s" s="4">
        <v>487</v>
      </c>
      <c r="Q85" t="s" s="4">
        <v>488</v>
      </c>
      <c r="R85" t="s" s="4">
        <v>87</v>
      </c>
    </row>
    <row r="86" ht="45.0" customHeight="true">
      <c r="A86" t="s" s="4">
        <v>431</v>
      </c>
      <c r="B86" t="s" s="4">
        <v>891</v>
      </c>
      <c r="C86" t="s" s="4">
        <v>691</v>
      </c>
      <c r="D86" t="s" s="4">
        <v>692</v>
      </c>
      <c r="E86" t="s" s="4">
        <v>480</v>
      </c>
      <c r="F86" t="s" s="4">
        <v>693</v>
      </c>
      <c r="G86" t="s" s="4">
        <v>694</v>
      </c>
      <c r="H86" t="s" s="4">
        <v>87</v>
      </c>
      <c r="I86" t="s" s="4">
        <v>483</v>
      </c>
      <c r="J86" t="s" s="4">
        <v>695</v>
      </c>
      <c r="K86" t="s" s="4">
        <v>6</v>
      </c>
      <c r="L86" t="s" s="4">
        <v>485</v>
      </c>
      <c r="M86" t="s" s="4">
        <v>486</v>
      </c>
      <c r="N86" t="s" s="4">
        <v>485</v>
      </c>
      <c r="O86" t="s" s="4">
        <v>486</v>
      </c>
      <c r="P86" t="s" s="4">
        <v>487</v>
      </c>
      <c r="Q86" t="s" s="4">
        <v>488</v>
      </c>
      <c r="R86" t="s" s="4">
        <v>87</v>
      </c>
    </row>
    <row r="87" ht="45.0" customHeight="true">
      <c r="A87" t="s" s="4">
        <v>436</v>
      </c>
      <c r="B87" t="s" s="4">
        <v>892</v>
      </c>
      <c r="C87" t="s" s="4">
        <v>691</v>
      </c>
      <c r="D87" t="s" s="4">
        <v>692</v>
      </c>
      <c r="E87" t="s" s="4">
        <v>480</v>
      </c>
      <c r="F87" t="s" s="4">
        <v>693</v>
      </c>
      <c r="G87" t="s" s="4">
        <v>694</v>
      </c>
      <c r="H87" t="s" s="4">
        <v>87</v>
      </c>
      <c r="I87" t="s" s="4">
        <v>483</v>
      </c>
      <c r="J87" t="s" s="4">
        <v>695</v>
      </c>
      <c r="K87" t="s" s="4">
        <v>6</v>
      </c>
      <c r="L87" t="s" s="4">
        <v>485</v>
      </c>
      <c r="M87" t="s" s="4">
        <v>486</v>
      </c>
      <c r="N87" t="s" s="4">
        <v>485</v>
      </c>
      <c r="O87" t="s" s="4">
        <v>486</v>
      </c>
      <c r="P87" t="s" s="4">
        <v>487</v>
      </c>
      <c r="Q87" t="s" s="4">
        <v>488</v>
      </c>
      <c r="R87" t="s" s="4">
        <v>87</v>
      </c>
    </row>
    <row r="88" ht="45.0" customHeight="true">
      <c r="A88" t="s" s="4">
        <v>440</v>
      </c>
      <c r="B88" t="s" s="4">
        <v>893</v>
      </c>
      <c r="C88" t="s" s="4">
        <v>691</v>
      </c>
      <c r="D88" t="s" s="4">
        <v>692</v>
      </c>
      <c r="E88" t="s" s="4">
        <v>480</v>
      </c>
      <c r="F88" t="s" s="4">
        <v>693</v>
      </c>
      <c r="G88" t="s" s="4">
        <v>694</v>
      </c>
      <c r="H88" t="s" s="4">
        <v>87</v>
      </c>
      <c r="I88" t="s" s="4">
        <v>483</v>
      </c>
      <c r="J88" t="s" s="4">
        <v>695</v>
      </c>
      <c r="K88" t="s" s="4">
        <v>6</v>
      </c>
      <c r="L88" t="s" s="4">
        <v>485</v>
      </c>
      <c r="M88" t="s" s="4">
        <v>486</v>
      </c>
      <c r="N88" t="s" s="4">
        <v>485</v>
      </c>
      <c r="O88" t="s" s="4">
        <v>486</v>
      </c>
      <c r="P88" t="s" s="4">
        <v>487</v>
      </c>
      <c r="Q88" t="s" s="4">
        <v>488</v>
      </c>
      <c r="R88" t="s" s="4">
        <v>87</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593</v>
      </c>
    </row>
    <row r="2">
      <c r="A2" t="s">
        <v>587</v>
      </c>
    </row>
    <row r="3">
      <c r="A3" t="s">
        <v>586</v>
      </c>
    </row>
    <row r="4">
      <c r="A4" t="s">
        <v>577</v>
      </c>
    </row>
    <row r="5">
      <c r="A5" t="s">
        <v>580</v>
      </c>
    </row>
    <row r="6">
      <c r="A6" t="s">
        <v>578</v>
      </c>
    </row>
    <row r="7">
      <c r="A7" t="s">
        <v>480</v>
      </c>
    </row>
    <row r="8">
      <c r="A8" t="s">
        <v>576</v>
      </c>
    </row>
    <row r="9">
      <c r="A9" t="s">
        <v>581</v>
      </c>
    </row>
    <row r="10">
      <c r="A10" t="s">
        <v>583</v>
      </c>
    </row>
    <row r="11">
      <c r="A11" t="s">
        <v>598</v>
      </c>
    </row>
    <row r="12">
      <c r="A12" t="s">
        <v>585</v>
      </c>
    </row>
    <row r="13">
      <c r="A13" t="s">
        <v>780</v>
      </c>
    </row>
    <row r="14">
      <c r="A14" t="s">
        <v>619</v>
      </c>
    </row>
    <row r="15">
      <c r="A15" t="s">
        <v>595</v>
      </c>
    </row>
    <row r="16">
      <c r="A16" t="s">
        <v>590</v>
      </c>
    </row>
    <row r="17">
      <c r="A17" t="s">
        <v>597</v>
      </c>
    </row>
    <row r="18">
      <c r="A18" t="s">
        <v>596</v>
      </c>
    </row>
    <row r="19">
      <c r="A19" t="s">
        <v>582</v>
      </c>
    </row>
    <row r="20">
      <c r="A20" t="s">
        <v>592</v>
      </c>
    </row>
    <row r="21">
      <c r="A21" t="s">
        <v>591</v>
      </c>
    </row>
    <row r="22">
      <c r="A22" t="s">
        <v>579</v>
      </c>
    </row>
    <row r="23">
      <c r="A23" t="s">
        <v>781</v>
      </c>
    </row>
    <row r="24">
      <c r="A24" t="s">
        <v>588</v>
      </c>
    </row>
    <row r="25">
      <c r="A25" t="s">
        <v>589</v>
      </c>
    </row>
    <row r="26">
      <c r="A26" t="s">
        <v>584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599</v>
      </c>
    </row>
    <row r="2">
      <c r="A2" t="s">
        <v>591</v>
      </c>
    </row>
    <row r="3">
      <c r="A3" t="s">
        <v>600</v>
      </c>
    </row>
    <row r="4">
      <c r="A4" t="s">
        <v>601</v>
      </c>
    </row>
    <row r="5">
      <c r="A5" t="s">
        <v>602</v>
      </c>
    </row>
    <row r="6">
      <c r="A6" t="s">
        <v>603</v>
      </c>
    </row>
    <row r="7">
      <c r="A7" t="s">
        <v>483</v>
      </c>
    </row>
    <row r="8">
      <c r="A8" t="s">
        <v>604</v>
      </c>
    </row>
    <row r="9">
      <c r="A9" t="s">
        <v>605</v>
      </c>
    </row>
    <row r="10">
      <c r="A10" t="s">
        <v>606</v>
      </c>
    </row>
    <row r="11">
      <c r="A11" t="s">
        <v>607</v>
      </c>
    </row>
    <row r="12">
      <c r="A12" t="s">
        <v>608</v>
      </c>
    </row>
    <row r="13">
      <c r="A13" t="s">
        <v>609</v>
      </c>
    </row>
    <row r="14">
      <c r="A14" t="s">
        <v>610</v>
      </c>
    </row>
    <row r="15">
      <c r="A15" t="s">
        <v>611</v>
      </c>
    </row>
    <row r="16">
      <c r="A16" t="s">
        <v>612</v>
      </c>
    </row>
    <row r="17">
      <c r="A17" t="s">
        <v>613</v>
      </c>
    </row>
    <row r="18">
      <c r="A18" t="s">
        <v>614</v>
      </c>
    </row>
    <row r="19">
      <c r="A19" t="s">
        <v>615</v>
      </c>
    </row>
    <row r="20">
      <c r="A20" t="s">
        <v>616</v>
      </c>
    </row>
    <row r="21">
      <c r="A21" t="s">
        <v>617</v>
      </c>
    </row>
    <row r="22">
      <c r="A22" t="s">
        <v>618</v>
      </c>
    </row>
    <row r="23">
      <c r="A23" t="s">
        <v>587</v>
      </c>
    </row>
    <row r="24">
      <c r="A24" t="s">
        <v>619</v>
      </c>
    </row>
    <row r="25">
      <c r="A25" t="s">
        <v>620</v>
      </c>
    </row>
    <row r="26">
      <c r="A26" t="s">
        <v>621</v>
      </c>
    </row>
    <row r="27">
      <c r="A27" t="s">
        <v>622</v>
      </c>
    </row>
    <row r="28">
      <c r="A28" t="s">
        <v>623</v>
      </c>
    </row>
    <row r="29">
      <c r="A29" t="s">
        <v>624</v>
      </c>
    </row>
    <row r="30">
      <c r="A30" t="s">
        <v>625</v>
      </c>
    </row>
    <row r="31">
      <c r="A31" t="s">
        <v>626</v>
      </c>
    </row>
    <row r="32">
      <c r="A32" t="s">
        <v>627</v>
      </c>
    </row>
    <row r="33">
      <c r="A33" t="s">
        <v>628</v>
      </c>
    </row>
    <row r="34">
      <c r="A34" t="s">
        <v>629</v>
      </c>
    </row>
    <row r="35">
      <c r="A35" t="s">
        <v>630</v>
      </c>
    </row>
    <row r="36">
      <c r="A36" t="s">
        <v>631</v>
      </c>
    </row>
    <row r="37">
      <c r="A37" t="s">
        <v>632</v>
      </c>
    </row>
    <row r="38">
      <c r="A38" t="s">
        <v>633</v>
      </c>
    </row>
    <row r="39">
      <c r="A39" t="s">
        <v>634</v>
      </c>
    </row>
    <row r="40">
      <c r="A40" t="s">
        <v>635</v>
      </c>
    </row>
    <row r="41">
      <c r="A41" t="s">
        <v>636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782</v>
      </c>
    </row>
    <row r="2">
      <c r="A2" t="s">
        <v>663</v>
      </c>
    </row>
    <row r="3">
      <c r="A3" t="s">
        <v>664</v>
      </c>
    </row>
    <row r="4">
      <c r="A4" t="s">
        <v>637</v>
      </c>
    </row>
    <row r="5">
      <c r="A5" t="s">
        <v>661</v>
      </c>
    </row>
    <row r="6">
      <c r="A6" t="s">
        <v>638</v>
      </c>
    </row>
    <row r="7">
      <c r="A7" t="s">
        <v>639</v>
      </c>
    </row>
    <row r="8">
      <c r="A8" t="s">
        <v>640</v>
      </c>
    </row>
    <row r="9">
      <c r="A9" t="s">
        <v>656</v>
      </c>
    </row>
    <row r="10">
      <c r="A10" t="s">
        <v>783</v>
      </c>
    </row>
    <row r="11">
      <c r="A11" t="s">
        <v>645</v>
      </c>
    </row>
    <row r="12">
      <c r="A12" t="s">
        <v>658</v>
      </c>
    </row>
    <row r="13">
      <c r="A13" t="s">
        <v>647</v>
      </c>
    </row>
    <row r="14">
      <c r="A14" t="s">
        <v>653</v>
      </c>
    </row>
    <row r="15">
      <c r="A15" t="s">
        <v>642</v>
      </c>
    </row>
    <row r="16">
      <c r="A16" t="s">
        <v>648</v>
      </c>
    </row>
    <row r="17">
      <c r="A17" t="s">
        <v>660</v>
      </c>
    </row>
    <row r="18">
      <c r="A18" t="s">
        <v>655</v>
      </c>
    </row>
    <row r="19">
      <c r="A19" t="s">
        <v>649</v>
      </c>
    </row>
    <row r="20">
      <c r="A20" t="s">
        <v>646</v>
      </c>
    </row>
    <row r="21">
      <c r="A21" t="s">
        <v>650</v>
      </c>
    </row>
    <row r="22">
      <c r="A22" t="s">
        <v>651</v>
      </c>
    </row>
    <row r="23">
      <c r="A23" t="s">
        <v>665</v>
      </c>
    </row>
    <row r="24">
      <c r="A24" t="s">
        <v>644</v>
      </c>
    </row>
    <row r="25">
      <c r="A25" t="s">
        <v>643</v>
      </c>
    </row>
    <row r="26">
      <c r="A26" t="s">
        <v>641</v>
      </c>
    </row>
    <row r="27">
      <c r="A27" t="s">
        <v>667</v>
      </c>
    </row>
    <row r="28">
      <c r="A28" t="s">
        <v>652</v>
      </c>
    </row>
    <row r="29">
      <c r="A29" t="s">
        <v>487</v>
      </c>
    </row>
    <row r="30">
      <c r="A30" t="s">
        <v>784</v>
      </c>
    </row>
    <row r="31">
      <c r="A31" t="s">
        <v>659</v>
      </c>
    </row>
    <row r="32">
      <c r="A32" t="s">
        <v>654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441</v>
      </c>
    </row>
  </sheetData>
  <pageMargins bottom="0.75" footer="0.3" header="0.3" left="0.7" right="0.7" top="0.75"/>
</worksheet>
</file>

<file path=xl/worksheets/sheet3.xml><?xml version="1.0" encoding="utf-8"?>
<worksheet xmlns="http://schemas.openxmlformats.org/spreadsheetml/2006/main">
  <dimension ref="A1:U8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6.6601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442</v>
      </c>
      <c r="D2" t="s">
        <v>443</v>
      </c>
      <c r="E2" t="s">
        <v>444</v>
      </c>
      <c r="F2" t="s">
        <v>445</v>
      </c>
      <c r="G2" t="s">
        <v>446</v>
      </c>
      <c r="H2" t="s">
        <v>447</v>
      </c>
      <c r="I2" t="s">
        <v>448</v>
      </c>
      <c r="J2" t="s">
        <v>449</v>
      </c>
      <c r="K2" t="s">
        <v>450</v>
      </c>
      <c r="L2" t="s">
        <v>451</v>
      </c>
      <c r="M2" t="s">
        <v>452</v>
      </c>
      <c r="N2" t="s">
        <v>453</v>
      </c>
      <c r="O2" t="s">
        <v>454</v>
      </c>
      <c r="P2" t="s">
        <v>455</v>
      </c>
      <c r="Q2" t="s">
        <v>456</v>
      </c>
      <c r="R2" t="s">
        <v>457</v>
      </c>
      <c r="S2" t="s">
        <v>458</v>
      </c>
      <c r="T2" t="s">
        <v>459</v>
      </c>
    </row>
    <row r="3">
      <c r="A3" t="s" s="1">
        <v>460</v>
      </c>
      <c r="B3" s="1"/>
      <c r="C3" t="s" s="1">
        <v>461</v>
      </c>
      <c r="D3" t="s" s="1">
        <v>462</v>
      </c>
      <c r="E3" t="s" s="1">
        <v>463</v>
      </c>
      <c r="F3" t="s" s="1">
        <v>464</v>
      </c>
      <c r="G3" t="s" s="1">
        <v>465</v>
      </c>
      <c r="H3" t="s" s="1">
        <v>466</v>
      </c>
      <c r="I3" t="s" s="1">
        <v>467</v>
      </c>
      <c r="J3" t="s" s="1">
        <v>468</v>
      </c>
      <c r="K3" t="s" s="1">
        <v>469</v>
      </c>
      <c r="L3" t="s" s="1">
        <v>470</v>
      </c>
      <c r="M3" t="s" s="1">
        <v>471</v>
      </c>
      <c r="N3" t="s" s="1">
        <v>472</v>
      </c>
      <c r="O3" t="s" s="1">
        <v>473</v>
      </c>
      <c r="P3" t="s" s="1">
        <v>474</v>
      </c>
      <c r="Q3" t="s" s="1">
        <v>475</v>
      </c>
      <c r="R3" t="s" s="1">
        <v>476</v>
      </c>
      <c r="S3" t="s" s="1">
        <v>477</v>
      </c>
      <c r="T3" t="s" s="1">
        <v>478</v>
      </c>
    </row>
    <row r="4" ht="45.0" customHeight="true">
      <c r="A4" t="s" s="4">
        <v>90</v>
      </c>
      <c r="B4" t="s" s="4">
        <v>479</v>
      </c>
      <c r="C4" t="s" s="4">
        <v>81</v>
      </c>
      <c r="D4" t="s" s="4">
        <v>480</v>
      </c>
      <c r="E4" t="s" s="4">
        <v>481</v>
      </c>
      <c r="F4" t="s" s="4">
        <v>482</v>
      </c>
      <c r="G4" t="s" s="4">
        <v>482</v>
      </c>
      <c r="H4" t="s" s="4">
        <v>483</v>
      </c>
      <c r="I4" t="s" s="4">
        <v>484</v>
      </c>
      <c r="J4" t="s" s="4">
        <v>6</v>
      </c>
      <c r="K4" t="s" s="4">
        <v>485</v>
      </c>
      <c r="L4" t="s" s="4">
        <v>486</v>
      </c>
      <c r="M4" t="s" s="4">
        <v>87</v>
      </c>
      <c r="N4" t="s" s="4">
        <v>485</v>
      </c>
      <c r="O4" t="s" s="4">
        <v>487</v>
      </c>
      <c r="P4" t="s" s="4">
        <v>488</v>
      </c>
      <c r="Q4" t="s" s="4">
        <v>87</v>
      </c>
      <c r="R4" t="s" s="4">
        <v>489</v>
      </c>
      <c r="S4" t="s" s="4">
        <v>490</v>
      </c>
      <c r="T4" t="s" s="4">
        <v>491</v>
      </c>
    </row>
    <row r="5" ht="45.0" customHeight="true">
      <c r="A5" t="s" s="4">
        <v>101</v>
      </c>
      <c r="B5" t="s" s="4">
        <v>492</v>
      </c>
      <c r="C5" t="s" s="4">
        <v>97</v>
      </c>
      <c r="D5" t="s" s="4">
        <v>480</v>
      </c>
      <c r="E5" t="s" s="4">
        <v>481</v>
      </c>
      <c r="F5" t="s" s="4">
        <v>482</v>
      </c>
      <c r="G5" t="s" s="4">
        <v>482</v>
      </c>
      <c r="H5" t="s" s="4">
        <v>483</v>
      </c>
      <c r="I5" t="s" s="4">
        <v>484</v>
      </c>
      <c r="J5" t="s" s="4">
        <v>6</v>
      </c>
      <c r="K5" t="s" s="4">
        <v>485</v>
      </c>
      <c r="L5" t="s" s="4">
        <v>486</v>
      </c>
      <c r="M5" t="s" s="4">
        <v>87</v>
      </c>
      <c r="N5" t="s" s="4">
        <v>485</v>
      </c>
      <c r="O5" t="s" s="4">
        <v>487</v>
      </c>
      <c r="P5" t="s" s="4">
        <v>488</v>
      </c>
      <c r="Q5" t="s" s="4">
        <v>87</v>
      </c>
      <c r="R5" t="s" s="4">
        <v>489</v>
      </c>
      <c r="S5" t="s" s="4">
        <v>490</v>
      </c>
      <c r="T5" t="s" s="4">
        <v>491</v>
      </c>
    </row>
    <row r="6" ht="45.0" customHeight="true">
      <c r="A6" t="s" s="4">
        <v>107</v>
      </c>
      <c r="B6" t="s" s="4">
        <v>493</v>
      </c>
      <c r="C6" t="s" s="4">
        <v>103</v>
      </c>
      <c r="D6" t="s" s="4">
        <v>480</v>
      </c>
      <c r="E6" t="s" s="4">
        <v>481</v>
      </c>
      <c r="F6" t="s" s="4">
        <v>482</v>
      </c>
      <c r="G6" t="s" s="4">
        <v>482</v>
      </c>
      <c r="H6" t="s" s="4">
        <v>483</v>
      </c>
      <c r="I6" t="s" s="4">
        <v>484</v>
      </c>
      <c r="J6" t="s" s="4">
        <v>6</v>
      </c>
      <c r="K6" t="s" s="4">
        <v>485</v>
      </c>
      <c r="L6" t="s" s="4">
        <v>486</v>
      </c>
      <c r="M6" t="s" s="4">
        <v>87</v>
      </c>
      <c r="N6" t="s" s="4">
        <v>485</v>
      </c>
      <c r="O6" t="s" s="4">
        <v>487</v>
      </c>
      <c r="P6" t="s" s="4">
        <v>488</v>
      </c>
      <c r="Q6" t="s" s="4">
        <v>87</v>
      </c>
      <c r="R6" t="s" s="4">
        <v>489</v>
      </c>
      <c r="S6" t="s" s="4">
        <v>490</v>
      </c>
      <c r="T6" t="s" s="4">
        <v>491</v>
      </c>
    </row>
    <row r="7" ht="45.0" customHeight="true">
      <c r="A7" t="s" s="4">
        <v>113</v>
      </c>
      <c r="B7" t="s" s="4">
        <v>494</v>
      </c>
      <c r="C7" t="s" s="4">
        <v>109</v>
      </c>
      <c r="D7" t="s" s="4">
        <v>480</v>
      </c>
      <c r="E7" t="s" s="4">
        <v>481</v>
      </c>
      <c r="F7" t="s" s="4">
        <v>482</v>
      </c>
      <c r="G7" t="s" s="4">
        <v>482</v>
      </c>
      <c r="H7" t="s" s="4">
        <v>483</v>
      </c>
      <c r="I7" t="s" s="4">
        <v>484</v>
      </c>
      <c r="J7" t="s" s="4">
        <v>6</v>
      </c>
      <c r="K7" t="s" s="4">
        <v>485</v>
      </c>
      <c r="L7" t="s" s="4">
        <v>486</v>
      </c>
      <c r="M7" t="s" s="4">
        <v>87</v>
      </c>
      <c r="N7" t="s" s="4">
        <v>485</v>
      </c>
      <c r="O7" t="s" s="4">
        <v>487</v>
      </c>
      <c r="P7" t="s" s="4">
        <v>488</v>
      </c>
      <c r="Q7" t="s" s="4">
        <v>87</v>
      </c>
      <c r="R7" t="s" s="4">
        <v>489</v>
      </c>
      <c r="S7" t="s" s="4">
        <v>490</v>
      </c>
      <c r="T7" t="s" s="4">
        <v>491</v>
      </c>
    </row>
    <row r="8" ht="45.0" customHeight="true">
      <c r="A8" t="s" s="4">
        <v>118</v>
      </c>
      <c r="B8" t="s" s="4">
        <v>495</v>
      </c>
      <c r="C8" t="s" s="4">
        <v>115</v>
      </c>
      <c r="D8" t="s" s="4">
        <v>480</v>
      </c>
      <c r="E8" t="s" s="4">
        <v>481</v>
      </c>
      <c r="F8" t="s" s="4">
        <v>482</v>
      </c>
      <c r="G8" t="s" s="4">
        <v>482</v>
      </c>
      <c r="H8" t="s" s="4">
        <v>483</v>
      </c>
      <c r="I8" t="s" s="4">
        <v>484</v>
      </c>
      <c r="J8" t="s" s="4">
        <v>6</v>
      </c>
      <c r="K8" t="s" s="4">
        <v>485</v>
      </c>
      <c r="L8" t="s" s="4">
        <v>486</v>
      </c>
      <c r="M8" t="s" s="4">
        <v>87</v>
      </c>
      <c r="N8" t="s" s="4">
        <v>485</v>
      </c>
      <c r="O8" t="s" s="4">
        <v>487</v>
      </c>
      <c r="P8" t="s" s="4">
        <v>488</v>
      </c>
      <c r="Q8" t="s" s="4">
        <v>87</v>
      </c>
      <c r="R8" t="s" s="4">
        <v>489</v>
      </c>
      <c r="S8" t="s" s="4">
        <v>490</v>
      </c>
      <c r="T8" t="s" s="4">
        <v>491</v>
      </c>
    </row>
    <row r="9" ht="45.0" customHeight="true">
      <c r="A9" t="s" s="4">
        <v>121</v>
      </c>
      <c r="B9" t="s" s="4">
        <v>496</v>
      </c>
      <c r="C9" t="s" s="4">
        <v>120</v>
      </c>
      <c r="D9" t="s" s="4">
        <v>480</v>
      </c>
      <c r="E9" t="s" s="4">
        <v>481</v>
      </c>
      <c r="F9" t="s" s="4">
        <v>482</v>
      </c>
      <c r="G9" t="s" s="4">
        <v>482</v>
      </c>
      <c r="H9" t="s" s="4">
        <v>483</v>
      </c>
      <c r="I9" t="s" s="4">
        <v>484</v>
      </c>
      <c r="J9" t="s" s="4">
        <v>6</v>
      </c>
      <c r="K9" t="s" s="4">
        <v>485</v>
      </c>
      <c r="L9" t="s" s="4">
        <v>486</v>
      </c>
      <c r="M9" t="s" s="4">
        <v>87</v>
      </c>
      <c r="N9" t="s" s="4">
        <v>485</v>
      </c>
      <c r="O9" t="s" s="4">
        <v>487</v>
      </c>
      <c r="P9" t="s" s="4">
        <v>488</v>
      </c>
      <c r="Q9" t="s" s="4">
        <v>87</v>
      </c>
      <c r="R9" t="s" s="4">
        <v>489</v>
      </c>
      <c r="S9" t="s" s="4">
        <v>490</v>
      </c>
      <c r="T9" t="s" s="4">
        <v>491</v>
      </c>
    </row>
    <row r="10" ht="45.0" customHeight="true">
      <c r="A10" t="s" s="4">
        <v>126</v>
      </c>
      <c r="B10" t="s" s="4">
        <v>497</v>
      </c>
      <c r="C10" t="s" s="4">
        <v>123</v>
      </c>
      <c r="D10" t="s" s="4">
        <v>480</v>
      </c>
      <c r="E10" t="s" s="4">
        <v>481</v>
      </c>
      <c r="F10" t="s" s="4">
        <v>482</v>
      </c>
      <c r="G10" t="s" s="4">
        <v>482</v>
      </c>
      <c r="H10" t="s" s="4">
        <v>483</v>
      </c>
      <c r="I10" t="s" s="4">
        <v>484</v>
      </c>
      <c r="J10" t="s" s="4">
        <v>6</v>
      </c>
      <c r="K10" t="s" s="4">
        <v>485</v>
      </c>
      <c r="L10" t="s" s="4">
        <v>486</v>
      </c>
      <c r="M10" t="s" s="4">
        <v>87</v>
      </c>
      <c r="N10" t="s" s="4">
        <v>485</v>
      </c>
      <c r="O10" t="s" s="4">
        <v>487</v>
      </c>
      <c r="P10" t="s" s="4">
        <v>488</v>
      </c>
      <c r="Q10" t="s" s="4">
        <v>87</v>
      </c>
      <c r="R10" t="s" s="4">
        <v>489</v>
      </c>
      <c r="S10" t="s" s="4">
        <v>490</v>
      </c>
      <c r="T10" t="s" s="4">
        <v>491</v>
      </c>
    </row>
    <row r="11" ht="45.0" customHeight="true">
      <c r="A11" t="s" s="4">
        <v>131</v>
      </c>
      <c r="B11" t="s" s="4">
        <v>498</v>
      </c>
      <c r="C11" t="s" s="4">
        <v>128</v>
      </c>
      <c r="D11" t="s" s="4">
        <v>480</v>
      </c>
      <c r="E11" t="s" s="4">
        <v>481</v>
      </c>
      <c r="F11" t="s" s="4">
        <v>482</v>
      </c>
      <c r="G11" t="s" s="4">
        <v>482</v>
      </c>
      <c r="H11" t="s" s="4">
        <v>483</v>
      </c>
      <c r="I11" t="s" s="4">
        <v>484</v>
      </c>
      <c r="J11" t="s" s="4">
        <v>6</v>
      </c>
      <c r="K11" t="s" s="4">
        <v>485</v>
      </c>
      <c r="L11" t="s" s="4">
        <v>486</v>
      </c>
      <c r="M11" t="s" s="4">
        <v>87</v>
      </c>
      <c r="N11" t="s" s="4">
        <v>485</v>
      </c>
      <c r="O11" t="s" s="4">
        <v>487</v>
      </c>
      <c r="P11" t="s" s="4">
        <v>488</v>
      </c>
      <c r="Q11" t="s" s="4">
        <v>87</v>
      </c>
      <c r="R11" t="s" s="4">
        <v>489</v>
      </c>
      <c r="S11" t="s" s="4">
        <v>490</v>
      </c>
      <c r="T11" t="s" s="4">
        <v>491</v>
      </c>
    </row>
    <row r="12" ht="45.0" customHeight="true">
      <c r="A12" t="s" s="4">
        <v>134</v>
      </c>
      <c r="B12" t="s" s="4">
        <v>499</v>
      </c>
      <c r="C12" t="s" s="4">
        <v>133</v>
      </c>
      <c r="D12" t="s" s="4">
        <v>480</v>
      </c>
      <c r="E12" t="s" s="4">
        <v>481</v>
      </c>
      <c r="F12" t="s" s="4">
        <v>482</v>
      </c>
      <c r="G12" t="s" s="4">
        <v>482</v>
      </c>
      <c r="H12" t="s" s="4">
        <v>483</v>
      </c>
      <c r="I12" t="s" s="4">
        <v>484</v>
      </c>
      <c r="J12" t="s" s="4">
        <v>6</v>
      </c>
      <c r="K12" t="s" s="4">
        <v>485</v>
      </c>
      <c r="L12" t="s" s="4">
        <v>486</v>
      </c>
      <c r="M12" t="s" s="4">
        <v>87</v>
      </c>
      <c r="N12" t="s" s="4">
        <v>485</v>
      </c>
      <c r="O12" t="s" s="4">
        <v>487</v>
      </c>
      <c r="P12" t="s" s="4">
        <v>488</v>
      </c>
      <c r="Q12" t="s" s="4">
        <v>87</v>
      </c>
      <c r="R12" t="s" s="4">
        <v>489</v>
      </c>
      <c r="S12" t="s" s="4">
        <v>490</v>
      </c>
      <c r="T12" t="s" s="4">
        <v>491</v>
      </c>
    </row>
    <row r="13" ht="45.0" customHeight="true">
      <c r="A13" t="s" s="4">
        <v>138</v>
      </c>
      <c r="B13" t="s" s="4">
        <v>500</v>
      </c>
      <c r="C13" t="s" s="4">
        <v>136</v>
      </c>
      <c r="D13" t="s" s="4">
        <v>480</v>
      </c>
      <c r="E13" t="s" s="4">
        <v>481</v>
      </c>
      <c r="F13" t="s" s="4">
        <v>482</v>
      </c>
      <c r="G13" t="s" s="4">
        <v>482</v>
      </c>
      <c r="H13" t="s" s="4">
        <v>483</v>
      </c>
      <c r="I13" t="s" s="4">
        <v>484</v>
      </c>
      <c r="J13" t="s" s="4">
        <v>6</v>
      </c>
      <c r="K13" t="s" s="4">
        <v>485</v>
      </c>
      <c r="L13" t="s" s="4">
        <v>486</v>
      </c>
      <c r="M13" t="s" s="4">
        <v>87</v>
      </c>
      <c r="N13" t="s" s="4">
        <v>485</v>
      </c>
      <c r="O13" t="s" s="4">
        <v>487</v>
      </c>
      <c r="P13" t="s" s="4">
        <v>488</v>
      </c>
      <c r="Q13" t="s" s="4">
        <v>87</v>
      </c>
      <c r="R13" t="s" s="4">
        <v>489</v>
      </c>
      <c r="S13" t="s" s="4">
        <v>490</v>
      </c>
      <c r="T13" t="s" s="4">
        <v>491</v>
      </c>
    </row>
    <row r="14" ht="45.0" customHeight="true">
      <c r="A14" t="s" s="4">
        <v>144</v>
      </c>
      <c r="B14" t="s" s="4">
        <v>501</v>
      </c>
      <c r="C14" t="s" s="4">
        <v>140</v>
      </c>
      <c r="D14" t="s" s="4">
        <v>480</v>
      </c>
      <c r="E14" t="s" s="4">
        <v>481</v>
      </c>
      <c r="F14" t="s" s="4">
        <v>482</v>
      </c>
      <c r="G14" t="s" s="4">
        <v>482</v>
      </c>
      <c r="H14" t="s" s="4">
        <v>483</v>
      </c>
      <c r="I14" t="s" s="4">
        <v>484</v>
      </c>
      <c r="J14" t="s" s="4">
        <v>6</v>
      </c>
      <c r="K14" t="s" s="4">
        <v>485</v>
      </c>
      <c r="L14" t="s" s="4">
        <v>486</v>
      </c>
      <c r="M14" t="s" s="4">
        <v>87</v>
      </c>
      <c r="N14" t="s" s="4">
        <v>485</v>
      </c>
      <c r="O14" t="s" s="4">
        <v>487</v>
      </c>
      <c r="P14" t="s" s="4">
        <v>488</v>
      </c>
      <c r="Q14" t="s" s="4">
        <v>87</v>
      </c>
      <c r="R14" t="s" s="4">
        <v>489</v>
      </c>
      <c r="S14" t="s" s="4">
        <v>490</v>
      </c>
      <c r="T14" t="s" s="4">
        <v>491</v>
      </c>
    </row>
    <row r="15" ht="45.0" customHeight="true">
      <c r="A15" t="s" s="4">
        <v>148</v>
      </c>
      <c r="B15" t="s" s="4">
        <v>502</v>
      </c>
      <c r="C15" t="s" s="4">
        <v>146</v>
      </c>
      <c r="D15" t="s" s="4">
        <v>480</v>
      </c>
      <c r="E15" t="s" s="4">
        <v>481</v>
      </c>
      <c r="F15" t="s" s="4">
        <v>482</v>
      </c>
      <c r="G15" t="s" s="4">
        <v>482</v>
      </c>
      <c r="H15" t="s" s="4">
        <v>483</v>
      </c>
      <c r="I15" t="s" s="4">
        <v>484</v>
      </c>
      <c r="J15" t="s" s="4">
        <v>6</v>
      </c>
      <c r="K15" t="s" s="4">
        <v>485</v>
      </c>
      <c r="L15" t="s" s="4">
        <v>486</v>
      </c>
      <c r="M15" t="s" s="4">
        <v>87</v>
      </c>
      <c r="N15" t="s" s="4">
        <v>485</v>
      </c>
      <c r="O15" t="s" s="4">
        <v>487</v>
      </c>
      <c r="P15" t="s" s="4">
        <v>488</v>
      </c>
      <c r="Q15" t="s" s="4">
        <v>87</v>
      </c>
      <c r="R15" t="s" s="4">
        <v>489</v>
      </c>
      <c r="S15" t="s" s="4">
        <v>490</v>
      </c>
      <c r="T15" t="s" s="4">
        <v>491</v>
      </c>
    </row>
    <row r="16" ht="45.0" customHeight="true">
      <c r="A16" t="s" s="4">
        <v>151</v>
      </c>
      <c r="B16" t="s" s="4">
        <v>503</v>
      </c>
      <c r="C16" t="s" s="4">
        <v>150</v>
      </c>
      <c r="D16" t="s" s="4">
        <v>480</v>
      </c>
      <c r="E16" t="s" s="4">
        <v>481</v>
      </c>
      <c r="F16" t="s" s="4">
        <v>482</v>
      </c>
      <c r="G16" t="s" s="4">
        <v>482</v>
      </c>
      <c r="H16" t="s" s="4">
        <v>483</v>
      </c>
      <c r="I16" t="s" s="4">
        <v>484</v>
      </c>
      <c r="J16" t="s" s="4">
        <v>6</v>
      </c>
      <c r="K16" t="s" s="4">
        <v>485</v>
      </c>
      <c r="L16" t="s" s="4">
        <v>486</v>
      </c>
      <c r="M16" t="s" s="4">
        <v>87</v>
      </c>
      <c r="N16" t="s" s="4">
        <v>485</v>
      </c>
      <c r="O16" t="s" s="4">
        <v>487</v>
      </c>
      <c r="P16" t="s" s="4">
        <v>488</v>
      </c>
      <c r="Q16" t="s" s="4">
        <v>87</v>
      </c>
      <c r="R16" t="s" s="4">
        <v>489</v>
      </c>
      <c r="S16" t="s" s="4">
        <v>490</v>
      </c>
      <c r="T16" t="s" s="4">
        <v>491</v>
      </c>
    </row>
    <row r="17" ht="45.0" customHeight="true">
      <c r="A17" t="s" s="4">
        <v>154</v>
      </c>
      <c r="B17" t="s" s="4">
        <v>504</v>
      </c>
      <c r="C17" t="s" s="4">
        <v>153</v>
      </c>
      <c r="D17" t="s" s="4">
        <v>480</v>
      </c>
      <c r="E17" t="s" s="4">
        <v>481</v>
      </c>
      <c r="F17" t="s" s="4">
        <v>482</v>
      </c>
      <c r="G17" t="s" s="4">
        <v>482</v>
      </c>
      <c r="H17" t="s" s="4">
        <v>483</v>
      </c>
      <c r="I17" t="s" s="4">
        <v>484</v>
      </c>
      <c r="J17" t="s" s="4">
        <v>6</v>
      </c>
      <c r="K17" t="s" s="4">
        <v>485</v>
      </c>
      <c r="L17" t="s" s="4">
        <v>486</v>
      </c>
      <c r="M17" t="s" s="4">
        <v>87</v>
      </c>
      <c r="N17" t="s" s="4">
        <v>485</v>
      </c>
      <c r="O17" t="s" s="4">
        <v>487</v>
      </c>
      <c r="P17" t="s" s="4">
        <v>488</v>
      </c>
      <c r="Q17" t="s" s="4">
        <v>87</v>
      </c>
      <c r="R17" t="s" s="4">
        <v>489</v>
      </c>
      <c r="S17" t="s" s="4">
        <v>490</v>
      </c>
      <c r="T17" t="s" s="4">
        <v>491</v>
      </c>
    </row>
    <row r="18" ht="45.0" customHeight="true">
      <c r="A18" t="s" s="4">
        <v>158</v>
      </c>
      <c r="B18" t="s" s="4">
        <v>505</v>
      </c>
      <c r="C18" t="s" s="4">
        <v>156</v>
      </c>
      <c r="D18" t="s" s="4">
        <v>480</v>
      </c>
      <c r="E18" t="s" s="4">
        <v>481</v>
      </c>
      <c r="F18" t="s" s="4">
        <v>482</v>
      </c>
      <c r="G18" t="s" s="4">
        <v>482</v>
      </c>
      <c r="H18" t="s" s="4">
        <v>483</v>
      </c>
      <c r="I18" t="s" s="4">
        <v>484</v>
      </c>
      <c r="J18" t="s" s="4">
        <v>6</v>
      </c>
      <c r="K18" t="s" s="4">
        <v>485</v>
      </c>
      <c r="L18" t="s" s="4">
        <v>486</v>
      </c>
      <c r="M18" t="s" s="4">
        <v>87</v>
      </c>
      <c r="N18" t="s" s="4">
        <v>485</v>
      </c>
      <c r="O18" t="s" s="4">
        <v>487</v>
      </c>
      <c r="P18" t="s" s="4">
        <v>488</v>
      </c>
      <c r="Q18" t="s" s="4">
        <v>87</v>
      </c>
      <c r="R18" t="s" s="4">
        <v>489</v>
      </c>
      <c r="S18" t="s" s="4">
        <v>490</v>
      </c>
      <c r="T18" t="s" s="4">
        <v>491</v>
      </c>
    </row>
    <row r="19" ht="45.0" customHeight="true">
      <c r="A19" t="s" s="4">
        <v>163</v>
      </c>
      <c r="B19" t="s" s="4">
        <v>506</v>
      </c>
      <c r="C19" t="s" s="4">
        <v>160</v>
      </c>
      <c r="D19" t="s" s="4">
        <v>480</v>
      </c>
      <c r="E19" t="s" s="4">
        <v>481</v>
      </c>
      <c r="F19" t="s" s="4">
        <v>482</v>
      </c>
      <c r="G19" t="s" s="4">
        <v>482</v>
      </c>
      <c r="H19" t="s" s="4">
        <v>483</v>
      </c>
      <c r="I19" t="s" s="4">
        <v>484</v>
      </c>
      <c r="J19" t="s" s="4">
        <v>6</v>
      </c>
      <c r="K19" t="s" s="4">
        <v>485</v>
      </c>
      <c r="L19" t="s" s="4">
        <v>486</v>
      </c>
      <c r="M19" t="s" s="4">
        <v>87</v>
      </c>
      <c r="N19" t="s" s="4">
        <v>485</v>
      </c>
      <c r="O19" t="s" s="4">
        <v>487</v>
      </c>
      <c r="P19" t="s" s="4">
        <v>488</v>
      </c>
      <c r="Q19" t="s" s="4">
        <v>87</v>
      </c>
      <c r="R19" t="s" s="4">
        <v>489</v>
      </c>
      <c r="S19" t="s" s="4">
        <v>490</v>
      </c>
      <c r="T19" t="s" s="4">
        <v>491</v>
      </c>
    </row>
    <row r="20" ht="45.0" customHeight="true">
      <c r="A20" t="s" s="4">
        <v>167</v>
      </c>
      <c r="B20" t="s" s="4">
        <v>507</v>
      </c>
      <c r="C20" t="s" s="4">
        <v>165</v>
      </c>
      <c r="D20" t="s" s="4">
        <v>480</v>
      </c>
      <c r="E20" t="s" s="4">
        <v>481</v>
      </c>
      <c r="F20" t="s" s="4">
        <v>482</v>
      </c>
      <c r="G20" t="s" s="4">
        <v>482</v>
      </c>
      <c r="H20" t="s" s="4">
        <v>483</v>
      </c>
      <c r="I20" t="s" s="4">
        <v>484</v>
      </c>
      <c r="J20" t="s" s="4">
        <v>6</v>
      </c>
      <c r="K20" t="s" s="4">
        <v>485</v>
      </c>
      <c r="L20" t="s" s="4">
        <v>486</v>
      </c>
      <c r="M20" t="s" s="4">
        <v>87</v>
      </c>
      <c r="N20" t="s" s="4">
        <v>485</v>
      </c>
      <c r="O20" t="s" s="4">
        <v>487</v>
      </c>
      <c r="P20" t="s" s="4">
        <v>488</v>
      </c>
      <c r="Q20" t="s" s="4">
        <v>87</v>
      </c>
      <c r="R20" t="s" s="4">
        <v>489</v>
      </c>
      <c r="S20" t="s" s="4">
        <v>490</v>
      </c>
      <c r="T20" t="s" s="4">
        <v>491</v>
      </c>
    </row>
    <row r="21" ht="45.0" customHeight="true">
      <c r="A21" t="s" s="4">
        <v>171</v>
      </c>
      <c r="B21" t="s" s="4">
        <v>508</v>
      </c>
      <c r="C21" t="s" s="4">
        <v>169</v>
      </c>
      <c r="D21" t="s" s="4">
        <v>480</v>
      </c>
      <c r="E21" t="s" s="4">
        <v>481</v>
      </c>
      <c r="F21" t="s" s="4">
        <v>482</v>
      </c>
      <c r="G21" t="s" s="4">
        <v>482</v>
      </c>
      <c r="H21" t="s" s="4">
        <v>483</v>
      </c>
      <c r="I21" t="s" s="4">
        <v>484</v>
      </c>
      <c r="J21" t="s" s="4">
        <v>6</v>
      </c>
      <c r="K21" t="s" s="4">
        <v>485</v>
      </c>
      <c r="L21" t="s" s="4">
        <v>486</v>
      </c>
      <c r="M21" t="s" s="4">
        <v>87</v>
      </c>
      <c r="N21" t="s" s="4">
        <v>485</v>
      </c>
      <c r="O21" t="s" s="4">
        <v>487</v>
      </c>
      <c r="P21" t="s" s="4">
        <v>488</v>
      </c>
      <c r="Q21" t="s" s="4">
        <v>87</v>
      </c>
      <c r="R21" t="s" s="4">
        <v>489</v>
      </c>
      <c r="S21" t="s" s="4">
        <v>490</v>
      </c>
      <c r="T21" t="s" s="4">
        <v>491</v>
      </c>
    </row>
    <row r="22" ht="45.0" customHeight="true">
      <c r="A22" t="s" s="4">
        <v>174</v>
      </c>
      <c r="B22" t="s" s="4">
        <v>509</v>
      </c>
      <c r="C22" t="s" s="4">
        <v>173</v>
      </c>
      <c r="D22" t="s" s="4">
        <v>480</v>
      </c>
      <c r="E22" t="s" s="4">
        <v>481</v>
      </c>
      <c r="F22" t="s" s="4">
        <v>482</v>
      </c>
      <c r="G22" t="s" s="4">
        <v>482</v>
      </c>
      <c r="H22" t="s" s="4">
        <v>483</v>
      </c>
      <c r="I22" t="s" s="4">
        <v>484</v>
      </c>
      <c r="J22" t="s" s="4">
        <v>6</v>
      </c>
      <c r="K22" t="s" s="4">
        <v>485</v>
      </c>
      <c r="L22" t="s" s="4">
        <v>486</v>
      </c>
      <c r="M22" t="s" s="4">
        <v>87</v>
      </c>
      <c r="N22" t="s" s="4">
        <v>485</v>
      </c>
      <c r="O22" t="s" s="4">
        <v>487</v>
      </c>
      <c r="P22" t="s" s="4">
        <v>488</v>
      </c>
      <c r="Q22" t="s" s="4">
        <v>87</v>
      </c>
      <c r="R22" t="s" s="4">
        <v>489</v>
      </c>
      <c r="S22" t="s" s="4">
        <v>490</v>
      </c>
      <c r="T22" t="s" s="4">
        <v>491</v>
      </c>
    </row>
    <row r="23" ht="45.0" customHeight="true">
      <c r="A23" t="s" s="4">
        <v>177</v>
      </c>
      <c r="B23" t="s" s="4">
        <v>510</v>
      </c>
      <c r="C23" t="s" s="4">
        <v>176</v>
      </c>
      <c r="D23" t="s" s="4">
        <v>480</v>
      </c>
      <c r="E23" t="s" s="4">
        <v>481</v>
      </c>
      <c r="F23" t="s" s="4">
        <v>482</v>
      </c>
      <c r="G23" t="s" s="4">
        <v>482</v>
      </c>
      <c r="H23" t="s" s="4">
        <v>483</v>
      </c>
      <c r="I23" t="s" s="4">
        <v>484</v>
      </c>
      <c r="J23" t="s" s="4">
        <v>6</v>
      </c>
      <c r="K23" t="s" s="4">
        <v>485</v>
      </c>
      <c r="L23" t="s" s="4">
        <v>486</v>
      </c>
      <c r="M23" t="s" s="4">
        <v>87</v>
      </c>
      <c r="N23" t="s" s="4">
        <v>485</v>
      </c>
      <c r="O23" t="s" s="4">
        <v>487</v>
      </c>
      <c r="P23" t="s" s="4">
        <v>488</v>
      </c>
      <c r="Q23" t="s" s="4">
        <v>87</v>
      </c>
      <c r="R23" t="s" s="4">
        <v>489</v>
      </c>
      <c r="S23" t="s" s="4">
        <v>490</v>
      </c>
      <c r="T23" t="s" s="4">
        <v>491</v>
      </c>
    </row>
    <row r="24" ht="45.0" customHeight="true">
      <c r="A24" t="s" s="4">
        <v>181</v>
      </c>
      <c r="B24" t="s" s="4">
        <v>511</v>
      </c>
      <c r="C24" t="s" s="4">
        <v>179</v>
      </c>
      <c r="D24" t="s" s="4">
        <v>480</v>
      </c>
      <c r="E24" t="s" s="4">
        <v>481</v>
      </c>
      <c r="F24" t="s" s="4">
        <v>482</v>
      </c>
      <c r="G24" t="s" s="4">
        <v>482</v>
      </c>
      <c r="H24" t="s" s="4">
        <v>483</v>
      </c>
      <c r="I24" t="s" s="4">
        <v>484</v>
      </c>
      <c r="J24" t="s" s="4">
        <v>6</v>
      </c>
      <c r="K24" t="s" s="4">
        <v>485</v>
      </c>
      <c r="L24" t="s" s="4">
        <v>486</v>
      </c>
      <c r="M24" t="s" s="4">
        <v>87</v>
      </c>
      <c r="N24" t="s" s="4">
        <v>485</v>
      </c>
      <c r="O24" t="s" s="4">
        <v>487</v>
      </c>
      <c r="P24" t="s" s="4">
        <v>488</v>
      </c>
      <c r="Q24" t="s" s="4">
        <v>87</v>
      </c>
      <c r="R24" t="s" s="4">
        <v>489</v>
      </c>
      <c r="S24" t="s" s="4">
        <v>490</v>
      </c>
      <c r="T24" t="s" s="4">
        <v>491</v>
      </c>
    </row>
    <row r="25" ht="45.0" customHeight="true">
      <c r="A25" t="s" s="4">
        <v>185</v>
      </c>
      <c r="B25" t="s" s="4">
        <v>512</v>
      </c>
      <c r="C25" t="s" s="4">
        <v>183</v>
      </c>
      <c r="D25" t="s" s="4">
        <v>480</v>
      </c>
      <c r="E25" t="s" s="4">
        <v>481</v>
      </c>
      <c r="F25" t="s" s="4">
        <v>482</v>
      </c>
      <c r="G25" t="s" s="4">
        <v>482</v>
      </c>
      <c r="H25" t="s" s="4">
        <v>483</v>
      </c>
      <c r="I25" t="s" s="4">
        <v>484</v>
      </c>
      <c r="J25" t="s" s="4">
        <v>6</v>
      </c>
      <c r="K25" t="s" s="4">
        <v>485</v>
      </c>
      <c r="L25" t="s" s="4">
        <v>486</v>
      </c>
      <c r="M25" t="s" s="4">
        <v>87</v>
      </c>
      <c r="N25" t="s" s="4">
        <v>485</v>
      </c>
      <c r="O25" t="s" s="4">
        <v>487</v>
      </c>
      <c r="P25" t="s" s="4">
        <v>488</v>
      </c>
      <c r="Q25" t="s" s="4">
        <v>87</v>
      </c>
      <c r="R25" t="s" s="4">
        <v>489</v>
      </c>
      <c r="S25" t="s" s="4">
        <v>490</v>
      </c>
      <c r="T25" t="s" s="4">
        <v>491</v>
      </c>
    </row>
    <row r="26" ht="45.0" customHeight="true">
      <c r="A26" t="s" s="4">
        <v>190</v>
      </c>
      <c r="B26" t="s" s="4">
        <v>513</v>
      </c>
      <c r="C26" t="s" s="4">
        <v>187</v>
      </c>
      <c r="D26" t="s" s="4">
        <v>480</v>
      </c>
      <c r="E26" t="s" s="4">
        <v>481</v>
      </c>
      <c r="F26" t="s" s="4">
        <v>482</v>
      </c>
      <c r="G26" t="s" s="4">
        <v>482</v>
      </c>
      <c r="H26" t="s" s="4">
        <v>483</v>
      </c>
      <c r="I26" t="s" s="4">
        <v>484</v>
      </c>
      <c r="J26" t="s" s="4">
        <v>6</v>
      </c>
      <c r="K26" t="s" s="4">
        <v>485</v>
      </c>
      <c r="L26" t="s" s="4">
        <v>486</v>
      </c>
      <c r="M26" t="s" s="4">
        <v>87</v>
      </c>
      <c r="N26" t="s" s="4">
        <v>485</v>
      </c>
      <c r="O26" t="s" s="4">
        <v>487</v>
      </c>
      <c r="P26" t="s" s="4">
        <v>488</v>
      </c>
      <c r="Q26" t="s" s="4">
        <v>87</v>
      </c>
      <c r="R26" t="s" s="4">
        <v>489</v>
      </c>
      <c r="S26" t="s" s="4">
        <v>490</v>
      </c>
      <c r="T26" t="s" s="4">
        <v>491</v>
      </c>
    </row>
    <row r="27" ht="45.0" customHeight="true">
      <c r="A27" t="s" s="4">
        <v>194</v>
      </c>
      <c r="B27" t="s" s="4">
        <v>514</v>
      </c>
      <c r="C27" t="s" s="4">
        <v>192</v>
      </c>
      <c r="D27" t="s" s="4">
        <v>480</v>
      </c>
      <c r="E27" t="s" s="4">
        <v>481</v>
      </c>
      <c r="F27" t="s" s="4">
        <v>482</v>
      </c>
      <c r="G27" t="s" s="4">
        <v>482</v>
      </c>
      <c r="H27" t="s" s="4">
        <v>483</v>
      </c>
      <c r="I27" t="s" s="4">
        <v>484</v>
      </c>
      <c r="J27" t="s" s="4">
        <v>6</v>
      </c>
      <c r="K27" t="s" s="4">
        <v>485</v>
      </c>
      <c r="L27" t="s" s="4">
        <v>486</v>
      </c>
      <c r="M27" t="s" s="4">
        <v>87</v>
      </c>
      <c r="N27" t="s" s="4">
        <v>485</v>
      </c>
      <c r="O27" t="s" s="4">
        <v>487</v>
      </c>
      <c r="P27" t="s" s="4">
        <v>488</v>
      </c>
      <c r="Q27" t="s" s="4">
        <v>87</v>
      </c>
      <c r="R27" t="s" s="4">
        <v>489</v>
      </c>
      <c r="S27" t="s" s="4">
        <v>490</v>
      </c>
      <c r="T27" t="s" s="4">
        <v>491</v>
      </c>
    </row>
    <row r="28" ht="45.0" customHeight="true">
      <c r="A28" t="s" s="4">
        <v>197</v>
      </c>
      <c r="B28" t="s" s="4">
        <v>515</v>
      </c>
      <c r="C28" t="s" s="4">
        <v>196</v>
      </c>
      <c r="D28" t="s" s="4">
        <v>480</v>
      </c>
      <c r="E28" t="s" s="4">
        <v>481</v>
      </c>
      <c r="F28" t="s" s="4">
        <v>482</v>
      </c>
      <c r="G28" t="s" s="4">
        <v>482</v>
      </c>
      <c r="H28" t="s" s="4">
        <v>483</v>
      </c>
      <c r="I28" t="s" s="4">
        <v>484</v>
      </c>
      <c r="J28" t="s" s="4">
        <v>6</v>
      </c>
      <c r="K28" t="s" s="4">
        <v>485</v>
      </c>
      <c r="L28" t="s" s="4">
        <v>486</v>
      </c>
      <c r="M28" t="s" s="4">
        <v>87</v>
      </c>
      <c r="N28" t="s" s="4">
        <v>485</v>
      </c>
      <c r="O28" t="s" s="4">
        <v>487</v>
      </c>
      <c r="P28" t="s" s="4">
        <v>488</v>
      </c>
      <c r="Q28" t="s" s="4">
        <v>87</v>
      </c>
      <c r="R28" t="s" s="4">
        <v>489</v>
      </c>
      <c r="S28" t="s" s="4">
        <v>490</v>
      </c>
      <c r="T28" t="s" s="4">
        <v>491</v>
      </c>
    </row>
    <row r="29" ht="45.0" customHeight="true">
      <c r="A29" t="s" s="4">
        <v>202</v>
      </c>
      <c r="B29" t="s" s="4">
        <v>516</v>
      </c>
      <c r="C29" t="s" s="4">
        <v>199</v>
      </c>
      <c r="D29" t="s" s="4">
        <v>480</v>
      </c>
      <c r="E29" t="s" s="4">
        <v>481</v>
      </c>
      <c r="F29" t="s" s="4">
        <v>482</v>
      </c>
      <c r="G29" t="s" s="4">
        <v>482</v>
      </c>
      <c r="H29" t="s" s="4">
        <v>483</v>
      </c>
      <c r="I29" t="s" s="4">
        <v>484</v>
      </c>
      <c r="J29" t="s" s="4">
        <v>6</v>
      </c>
      <c r="K29" t="s" s="4">
        <v>485</v>
      </c>
      <c r="L29" t="s" s="4">
        <v>486</v>
      </c>
      <c r="M29" t="s" s="4">
        <v>87</v>
      </c>
      <c r="N29" t="s" s="4">
        <v>485</v>
      </c>
      <c r="O29" t="s" s="4">
        <v>487</v>
      </c>
      <c r="P29" t="s" s="4">
        <v>488</v>
      </c>
      <c r="Q29" t="s" s="4">
        <v>87</v>
      </c>
      <c r="R29" t="s" s="4">
        <v>489</v>
      </c>
      <c r="S29" t="s" s="4">
        <v>490</v>
      </c>
      <c r="T29" t="s" s="4">
        <v>491</v>
      </c>
    </row>
    <row r="30" ht="45.0" customHeight="true">
      <c r="A30" t="s" s="4">
        <v>207</v>
      </c>
      <c r="B30" t="s" s="4">
        <v>517</v>
      </c>
      <c r="C30" t="s" s="4">
        <v>204</v>
      </c>
      <c r="D30" t="s" s="4">
        <v>480</v>
      </c>
      <c r="E30" t="s" s="4">
        <v>481</v>
      </c>
      <c r="F30" t="s" s="4">
        <v>482</v>
      </c>
      <c r="G30" t="s" s="4">
        <v>482</v>
      </c>
      <c r="H30" t="s" s="4">
        <v>483</v>
      </c>
      <c r="I30" t="s" s="4">
        <v>484</v>
      </c>
      <c r="J30" t="s" s="4">
        <v>6</v>
      </c>
      <c r="K30" t="s" s="4">
        <v>485</v>
      </c>
      <c r="L30" t="s" s="4">
        <v>486</v>
      </c>
      <c r="M30" t="s" s="4">
        <v>87</v>
      </c>
      <c r="N30" t="s" s="4">
        <v>485</v>
      </c>
      <c r="O30" t="s" s="4">
        <v>487</v>
      </c>
      <c r="P30" t="s" s="4">
        <v>488</v>
      </c>
      <c r="Q30" t="s" s="4">
        <v>87</v>
      </c>
      <c r="R30" t="s" s="4">
        <v>489</v>
      </c>
      <c r="S30" t="s" s="4">
        <v>490</v>
      </c>
      <c r="T30" t="s" s="4">
        <v>491</v>
      </c>
    </row>
    <row r="31" ht="45.0" customHeight="true">
      <c r="A31" t="s" s="4">
        <v>211</v>
      </c>
      <c r="B31" t="s" s="4">
        <v>518</v>
      </c>
      <c r="C31" t="s" s="4">
        <v>209</v>
      </c>
      <c r="D31" t="s" s="4">
        <v>480</v>
      </c>
      <c r="E31" t="s" s="4">
        <v>481</v>
      </c>
      <c r="F31" t="s" s="4">
        <v>482</v>
      </c>
      <c r="G31" t="s" s="4">
        <v>482</v>
      </c>
      <c r="H31" t="s" s="4">
        <v>483</v>
      </c>
      <c r="I31" t="s" s="4">
        <v>484</v>
      </c>
      <c r="J31" t="s" s="4">
        <v>6</v>
      </c>
      <c r="K31" t="s" s="4">
        <v>485</v>
      </c>
      <c r="L31" t="s" s="4">
        <v>486</v>
      </c>
      <c r="M31" t="s" s="4">
        <v>87</v>
      </c>
      <c r="N31" t="s" s="4">
        <v>485</v>
      </c>
      <c r="O31" t="s" s="4">
        <v>487</v>
      </c>
      <c r="P31" t="s" s="4">
        <v>488</v>
      </c>
      <c r="Q31" t="s" s="4">
        <v>87</v>
      </c>
      <c r="R31" t="s" s="4">
        <v>489</v>
      </c>
      <c r="S31" t="s" s="4">
        <v>490</v>
      </c>
      <c r="T31" t="s" s="4">
        <v>491</v>
      </c>
    </row>
    <row r="32" ht="45.0" customHeight="true">
      <c r="A32" t="s" s="4">
        <v>216</v>
      </c>
      <c r="B32" t="s" s="4">
        <v>519</v>
      </c>
      <c r="C32" t="s" s="4">
        <v>213</v>
      </c>
      <c r="D32" t="s" s="4">
        <v>480</v>
      </c>
      <c r="E32" t="s" s="4">
        <v>481</v>
      </c>
      <c r="F32" t="s" s="4">
        <v>482</v>
      </c>
      <c r="G32" t="s" s="4">
        <v>482</v>
      </c>
      <c r="H32" t="s" s="4">
        <v>483</v>
      </c>
      <c r="I32" t="s" s="4">
        <v>484</v>
      </c>
      <c r="J32" t="s" s="4">
        <v>6</v>
      </c>
      <c r="K32" t="s" s="4">
        <v>485</v>
      </c>
      <c r="L32" t="s" s="4">
        <v>486</v>
      </c>
      <c r="M32" t="s" s="4">
        <v>87</v>
      </c>
      <c r="N32" t="s" s="4">
        <v>485</v>
      </c>
      <c r="O32" t="s" s="4">
        <v>487</v>
      </c>
      <c r="P32" t="s" s="4">
        <v>488</v>
      </c>
      <c r="Q32" t="s" s="4">
        <v>87</v>
      </c>
      <c r="R32" t="s" s="4">
        <v>489</v>
      </c>
      <c r="S32" t="s" s="4">
        <v>490</v>
      </c>
      <c r="T32" t="s" s="4">
        <v>491</v>
      </c>
    </row>
    <row r="33" ht="45.0" customHeight="true">
      <c r="A33" t="s" s="4">
        <v>221</v>
      </c>
      <c r="B33" t="s" s="4">
        <v>520</v>
      </c>
      <c r="C33" t="s" s="4">
        <v>218</v>
      </c>
      <c r="D33" t="s" s="4">
        <v>480</v>
      </c>
      <c r="E33" t="s" s="4">
        <v>481</v>
      </c>
      <c r="F33" t="s" s="4">
        <v>482</v>
      </c>
      <c r="G33" t="s" s="4">
        <v>482</v>
      </c>
      <c r="H33" t="s" s="4">
        <v>483</v>
      </c>
      <c r="I33" t="s" s="4">
        <v>484</v>
      </c>
      <c r="J33" t="s" s="4">
        <v>6</v>
      </c>
      <c r="K33" t="s" s="4">
        <v>485</v>
      </c>
      <c r="L33" t="s" s="4">
        <v>486</v>
      </c>
      <c r="M33" t="s" s="4">
        <v>87</v>
      </c>
      <c r="N33" t="s" s="4">
        <v>485</v>
      </c>
      <c r="O33" t="s" s="4">
        <v>487</v>
      </c>
      <c r="P33" t="s" s="4">
        <v>488</v>
      </c>
      <c r="Q33" t="s" s="4">
        <v>87</v>
      </c>
      <c r="R33" t="s" s="4">
        <v>489</v>
      </c>
      <c r="S33" t="s" s="4">
        <v>490</v>
      </c>
      <c r="T33" t="s" s="4">
        <v>491</v>
      </c>
    </row>
    <row r="34" ht="45.0" customHeight="true">
      <c r="A34" t="s" s="4">
        <v>225</v>
      </c>
      <c r="B34" t="s" s="4">
        <v>521</v>
      </c>
      <c r="C34" t="s" s="4">
        <v>223</v>
      </c>
      <c r="D34" t="s" s="4">
        <v>480</v>
      </c>
      <c r="E34" t="s" s="4">
        <v>481</v>
      </c>
      <c r="F34" t="s" s="4">
        <v>482</v>
      </c>
      <c r="G34" t="s" s="4">
        <v>482</v>
      </c>
      <c r="H34" t="s" s="4">
        <v>483</v>
      </c>
      <c r="I34" t="s" s="4">
        <v>484</v>
      </c>
      <c r="J34" t="s" s="4">
        <v>6</v>
      </c>
      <c r="K34" t="s" s="4">
        <v>485</v>
      </c>
      <c r="L34" t="s" s="4">
        <v>486</v>
      </c>
      <c r="M34" t="s" s="4">
        <v>87</v>
      </c>
      <c r="N34" t="s" s="4">
        <v>485</v>
      </c>
      <c r="O34" t="s" s="4">
        <v>487</v>
      </c>
      <c r="P34" t="s" s="4">
        <v>488</v>
      </c>
      <c r="Q34" t="s" s="4">
        <v>87</v>
      </c>
      <c r="R34" t="s" s="4">
        <v>489</v>
      </c>
      <c r="S34" t="s" s="4">
        <v>490</v>
      </c>
      <c r="T34" t="s" s="4">
        <v>491</v>
      </c>
    </row>
    <row r="35" ht="45.0" customHeight="true">
      <c r="A35" t="s" s="4">
        <v>228</v>
      </c>
      <c r="B35" t="s" s="4">
        <v>522</v>
      </c>
      <c r="C35" t="s" s="4">
        <v>227</v>
      </c>
      <c r="D35" t="s" s="4">
        <v>480</v>
      </c>
      <c r="E35" t="s" s="4">
        <v>481</v>
      </c>
      <c r="F35" t="s" s="4">
        <v>482</v>
      </c>
      <c r="G35" t="s" s="4">
        <v>482</v>
      </c>
      <c r="H35" t="s" s="4">
        <v>483</v>
      </c>
      <c r="I35" t="s" s="4">
        <v>484</v>
      </c>
      <c r="J35" t="s" s="4">
        <v>6</v>
      </c>
      <c r="K35" t="s" s="4">
        <v>485</v>
      </c>
      <c r="L35" t="s" s="4">
        <v>486</v>
      </c>
      <c r="M35" t="s" s="4">
        <v>87</v>
      </c>
      <c r="N35" t="s" s="4">
        <v>485</v>
      </c>
      <c r="O35" t="s" s="4">
        <v>487</v>
      </c>
      <c r="P35" t="s" s="4">
        <v>488</v>
      </c>
      <c r="Q35" t="s" s="4">
        <v>87</v>
      </c>
      <c r="R35" t="s" s="4">
        <v>489</v>
      </c>
      <c r="S35" t="s" s="4">
        <v>490</v>
      </c>
      <c r="T35" t="s" s="4">
        <v>491</v>
      </c>
    </row>
    <row r="36" ht="45.0" customHeight="true">
      <c r="A36" t="s" s="4">
        <v>232</v>
      </c>
      <c r="B36" t="s" s="4">
        <v>523</v>
      </c>
      <c r="C36" t="s" s="4">
        <v>230</v>
      </c>
      <c r="D36" t="s" s="4">
        <v>480</v>
      </c>
      <c r="E36" t="s" s="4">
        <v>481</v>
      </c>
      <c r="F36" t="s" s="4">
        <v>482</v>
      </c>
      <c r="G36" t="s" s="4">
        <v>482</v>
      </c>
      <c r="H36" t="s" s="4">
        <v>483</v>
      </c>
      <c r="I36" t="s" s="4">
        <v>484</v>
      </c>
      <c r="J36" t="s" s="4">
        <v>6</v>
      </c>
      <c r="K36" t="s" s="4">
        <v>485</v>
      </c>
      <c r="L36" t="s" s="4">
        <v>486</v>
      </c>
      <c r="M36" t="s" s="4">
        <v>87</v>
      </c>
      <c r="N36" t="s" s="4">
        <v>485</v>
      </c>
      <c r="O36" t="s" s="4">
        <v>487</v>
      </c>
      <c r="P36" t="s" s="4">
        <v>488</v>
      </c>
      <c r="Q36" t="s" s="4">
        <v>87</v>
      </c>
      <c r="R36" t="s" s="4">
        <v>489</v>
      </c>
      <c r="S36" t="s" s="4">
        <v>490</v>
      </c>
      <c r="T36" t="s" s="4">
        <v>491</v>
      </c>
    </row>
    <row r="37" ht="45.0" customHeight="true">
      <c r="A37" t="s" s="4">
        <v>235</v>
      </c>
      <c r="B37" t="s" s="4">
        <v>524</v>
      </c>
      <c r="C37" t="s" s="4">
        <v>234</v>
      </c>
      <c r="D37" t="s" s="4">
        <v>480</v>
      </c>
      <c r="E37" t="s" s="4">
        <v>481</v>
      </c>
      <c r="F37" t="s" s="4">
        <v>482</v>
      </c>
      <c r="G37" t="s" s="4">
        <v>482</v>
      </c>
      <c r="H37" t="s" s="4">
        <v>483</v>
      </c>
      <c r="I37" t="s" s="4">
        <v>484</v>
      </c>
      <c r="J37" t="s" s="4">
        <v>6</v>
      </c>
      <c r="K37" t="s" s="4">
        <v>485</v>
      </c>
      <c r="L37" t="s" s="4">
        <v>486</v>
      </c>
      <c r="M37" t="s" s="4">
        <v>87</v>
      </c>
      <c r="N37" t="s" s="4">
        <v>485</v>
      </c>
      <c r="O37" t="s" s="4">
        <v>487</v>
      </c>
      <c r="P37" t="s" s="4">
        <v>488</v>
      </c>
      <c r="Q37" t="s" s="4">
        <v>87</v>
      </c>
      <c r="R37" t="s" s="4">
        <v>489</v>
      </c>
      <c r="S37" t="s" s="4">
        <v>490</v>
      </c>
      <c r="T37" t="s" s="4">
        <v>491</v>
      </c>
    </row>
    <row r="38" ht="45.0" customHeight="true">
      <c r="A38" t="s" s="4">
        <v>238</v>
      </c>
      <c r="B38" t="s" s="4">
        <v>525</v>
      </c>
      <c r="C38" t="s" s="4">
        <v>237</v>
      </c>
      <c r="D38" t="s" s="4">
        <v>480</v>
      </c>
      <c r="E38" t="s" s="4">
        <v>481</v>
      </c>
      <c r="F38" t="s" s="4">
        <v>482</v>
      </c>
      <c r="G38" t="s" s="4">
        <v>482</v>
      </c>
      <c r="H38" t="s" s="4">
        <v>483</v>
      </c>
      <c r="I38" t="s" s="4">
        <v>484</v>
      </c>
      <c r="J38" t="s" s="4">
        <v>6</v>
      </c>
      <c r="K38" t="s" s="4">
        <v>485</v>
      </c>
      <c r="L38" t="s" s="4">
        <v>486</v>
      </c>
      <c r="M38" t="s" s="4">
        <v>87</v>
      </c>
      <c r="N38" t="s" s="4">
        <v>485</v>
      </c>
      <c r="O38" t="s" s="4">
        <v>487</v>
      </c>
      <c r="P38" t="s" s="4">
        <v>488</v>
      </c>
      <c r="Q38" t="s" s="4">
        <v>87</v>
      </c>
      <c r="R38" t="s" s="4">
        <v>489</v>
      </c>
      <c r="S38" t="s" s="4">
        <v>490</v>
      </c>
      <c r="T38" t="s" s="4">
        <v>491</v>
      </c>
    </row>
    <row r="39" ht="45.0" customHeight="true">
      <c r="A39" t="s" s="4">
        <v>243</v>
      </c>
      <c r="B39" t="s" s="4">
        <v>526</v>
      </c>
      <c r="C39" t="s" s="4">
        <v>240</v>
      </c>
      <c r="D39" t="s" s="4">
        <v>480</v>
      </c>
      <c r="E39" t="s" s="4">
        <v>481</v>
      </c>
      <c r="F39" t="s" s="4">
        <v>482</v>
      </c>
      <c r="G39" t="s" s="4">
        <v>482</v>
      </c>
      <c r="H39" t="s" s="4">
        <v>483</v>
      </c>
      <c r="I39" t="s" s="4">
        <v>484</v>
      </c>
      <c r="J39" t="s" s="4">
        <v>6</v>
      </c>
      <c r="K39" t="s" s="4">
        <v>485</v>
      </c>
      <c r="L39" t="s" s="4">
        <v>486</v>
      </c>
      <c r="M39" t="s" s="4">
        <v>87</v>
      </c>
      <c r="N39" t="s" s="4">
        <v>485</v>
      </c>
      <c r="O39" t="s" s="4">
        <v>487</v>
      </c>
      <c r="P39" t="s" s="4">
        <v>488</v>
      </c>
      <c r="Q39" t="s" s="4">
        <v>87</v>
      </c>
      <c r="R39" t="s" s="4">
        <v>489</v>
      </c>
      <c r="S39" t="s" s="4">
        <v>490</v>
      </c>
      <c r="T39" t="s" s="4">
        <v>491</v>
      </c>
    </row>
    <row r="40" ht="45.0" customHeight="true">
      <c r="A40" t="s" s="4">
        <v>248</v>
      </c>
      <c r="B40" t="s" s="4">
        <v>527</v>
      </c>
      <c r="C40" t="s" s="4">
        <v>245</v>
      </c>
      <c r="D40" t="s" s="4">
        <v>480</v>
      </c>
      <c r="E40" t="s" s="4">
        <v>481</v>
      </c>
      <c r="F40" t="s" s="4">
        <v>482</v>
      </c>
      <c r="G40" t="s" s="4">
        <v>482</v>
      </c>
      <c r="H40" t="s" s="4">
        <v>483</v>
      </c>
      <c r="I40" t="s" s="4">
        <v>484</v>
      </c>
      <c r="J40" t="s" s="4">
        <v>6</v>
      </c>
      <c r="K40" t="s" s="4">
        <v>485</v>
      </c>
      <c r="L40" t="s" s="4">
        <v>486</v>
      </c>
      <c r="M40" t="s" s="4">
        <v>87</v>
      </c>
      <c r="N40" t="s" s="4">
        <v>485</v>
      </c>
      <c r="O40" t="s" s="4">
        <v>487</v>
      </c>
      <c r="P40" t="s" s="4">
        <v>488</v>
      </c>
      <c r="Q40" t="s" s="4">
        <v>87</v>
      </c>
      <c r="R40" t="s" s="4">
        <v>489</v>
      </c>
      <c r="S40" t="s" s="4">
        <v>490</v>
      </c>
      <c r="T40" t="s" s="4">
        <v>491</v>
      </c>
    </row>
    <row r="41" ht="45.0" customHeight="true">
      <c r="A41" t="s" s="4">
        <v>253</v>
      </c>
      <c r="B41" t="s" s="4">
        <v>528</v>
      </c>
      <c r="C41" t="s" s="4">
        <v>250</v>
      </c>
      <c r="D41" t="s" s="4">
        <v>480</v>
      </c>
      <c r="E41" t="s" s="4">
        <v>481</v>
      </c>
      <c r="F41" t="s" s="4">
        <v>482</v>
      </c>
      <c r="G41" t="s" s="4">
        <v>482</v>
      </c>
      <c r="H41" t="s" s="4">
        <v>483</v>
      </c>
      <c r="I41" t="s" s="4">
        <v>484</v>
      </c>
      <c r="J41" t="s" s="4">
        <v>6</v>
      </c>
      <c r="K41" t="s" s="4">
        <v>485</v>
      </c>
      <c r="L41" t="s" s="4">
        <v>486</v>
      </c>
      <c r="M41" t="s" s="4">
        <v>87</v>
      </c>
      <c r="N41" t="s" s="4">
        <v>485</v>
      </c>
      <c r="O41" t="s" s="4">
        <v>487</v>
      </c>
      <c r="P41" t="s" s="4">
        <v>488</v>
      </c>
      <c r="Q41" t="s" s="4">
        <v>87</v>
      </c>
      <c r="R41" t="s" s="4">
        <v>489</v>
      </c>
      <c r="S41" t="s" s="4">
        <v>490</v>
      </c>
      <c r="T41" t="s" s="4">
        <v>491</v>
      </c>
    </row>
    <row r="42" ht="45.0" customHeight="true">
      <c r="A42" t="s" s="4">
        <v>256</v>
      </c>
      <c r="B42" t="s" s="4">
        <v>529</v>
      </c>
      <c r="C42" t="s" s="4">
        <v>255</v>
      </c>
      <c r="D42" t="s" s="4">
        <v>480</v>
      </c>
      <c r="E42" t="s" s="4">
        <v>481</v>
      </c>
      <c r="F42" t="s" s="4">
        <v>482</v>
      </c>
      <c r="G42" t="s" s="4">
        <v>482</v>
      </c>
      <c r="H42" t="s" s="4">
        <v>483</v>
      </c>
      <c r="I42" t="s" s="4">
        <v>484</v>
      </c>
      <c r="J42" t="s" s="4">
        <v>6</v>
      </c>
      <c r="K42" t="s" s="4">
        <v>485</v>
      </c>
      <c r="L42" t="s" s="4">
        <v>486</v>
      </c>
      <c r="M42" t="s" s="4">
        <v>87</v>
      </c>
      <c r="N42" t="s" s="4">
        <v>485</v>
      </c>
      <c r="O42" t="s" s="4">
        <v>487</v>
      </c>
      <c r="P42" t="s" s="4">
        <v>488</v>
      </c>
      <c r="Q42" t="s" s="4">
        <v>87</v>
      </c>
      <c r="R42" t="s" s="4">
        <v>489</v>
      </c>
      <c r="S42" t="s" s="4">
        <v>490</v>
      </c>
      <c r="T42" t="s" s="4">
        <v>491</v>
      </c>
    </row>
    <row r="43" ht="45.0" customHeight="true">
      <c r="A43" t="s" s="4">
        <v>260</v>
      </c>
      <c r="B43" t="s" s="4">
        <v>530</v>
      </c>
      <c r="C43" t="s" s="4">
        <v>258</v>
      </c>
      <c r="D43" t="s" s="4">
        <v>480</v>
      </c>
      <c r="E43" t="s" s="4">
        <v>481</v>
      </c>
      <c r="F43" t="s" s="4">
        <v>482</v>
      </c>
      <c r="G43" t="s" s="4">
        <v>482</v>
      </c>
      <c r="H43" t="s" s="4">
        <v>483</v>
      </c>
      <c r="I43" t="s" s="4">
        <v>484</v>
      </c>
      <c r="J43" t="s" s="4">
        <v>6</v>
      </c>
      <c r="K43" t="s" s="4">
        <v>485</v>
      </c>
      <c r="L43" t="s" s="4">
        <v>486</v>
      </c>
      <c r="M43" t="s" s="4">
        <v>87</v>
      </c>
      <c r="N43" t="s" s="4">
        <v>485</v>
      </c>
      <c r="O43" t="s" s="4">
        <v>487</v>
      </c>
      <c r="P43" t="s" s="4">
        <v>488</v>
      </c>
      <c r="Q43" t="s" s="4">
        <v>87</v>
      </c>
      <c r="R43" t="s" s="4">
        <v>489</v>
      </c>
      <c r="S43" t="s" s="4">
        <v>490</v>
      </c>
      <c r="T43" t="s" s="4">
        <v>491</v>
      </c>
    </row>
    <row r="44" ht="45.0" customHeight="true">
      <c r="A44" t="s" s="4">
        <v>263</v>
      </c>
      <c r="B44" t="s" s="4">
        <v>531</v>
      </c>
      <c r="C44" t="s" s="4">
        <v>262</v>
      </c>
      <c r="D44" t="s" s="4">
        <v>480</v>
      </c>
      <c r="E44" t="s" s="4">
        <v>481</v>
      </c>
      <c r="F44" t="s" s="4">
        <v>482</v>
      </c>
      <c r="G44" t="s" s="4">
        <v>482</v>
      </c>
      <c r="H44" t="s" s="4">
        <v>483</v>
      </c>
      <c r="I44" t="s" s="4">
        <v>484</v>
      </c>
      <c r="J44" t="s" s="4">
        <v>6</v>
      </c>
      <c r="K44" t="s" s="4">
        <v>485</v>
      </c>
      <c r="L44" t="s" s="4">
        <v>486</v>
      </c>
      <c r="M44" t="s" s="4">
        <v>87</v>
      </c>
      <c r="N44" t="s" s="4">
        <v>485</v>
      </c>
      <c r="O44" t="s" s="4">
        <v>487</v>
      </c>
      <c r="P44" t="s" s="4">
        <v>488</v>
      </c>
      <c r="Q44" t="s" s="4">
        <v>87</v>
      </c>
      <c r="R44" t="s" s="4">
        <v>489</v>
      </c>
      <c r="S44" t="s" s="4">
        <v>490</v>
      </c>
      <c r="T44" t="s" s="4">
        <v>491</v>
      </c>
    </row>
    <row r="45" ht="45.0" customHeight="true">
      <c r="A45" t="s" s="4">
        <v>268</v>
      </c>
      <c r="B45" t="s" s="4">
        <v>532</v>
      </c>
      <c r="C45" t="s" s="4">
        <v>265</v>
      </c>
      <c r="D45" t="s" s="4">
        <v>480</v>
      </c>
      <c r="E45" t="s" s="4">
        <v>481</v>
      </c>
      <c r="F45" t="s" s="4">
        <v>482</v>
      </c>
      <c r="G45" t="s" s="4">
        <v>482</v>
      </c>
      <c r="H45" t="s" s="4">
        <v>483</v>
      </c>
      <c r="I45" t="s" s="4">
        <v>484</v>
      </c>
      <c r="J45" t="s" s="4">
        <v>6</v>
      </c>
      <c r="K45" t="s" s="4">
        <v>485</v>
      </c>
      <c r="L45" t="s" s="4">
        <v>486</v>
      </c>
      <c r="M45" t="s" s="4">
        <v>87</v>
      </c>
      <c r="N45" t="s" s="4">
        <v>485</v>
      </c>
      <c r="O45" t="s" s="4">
        <v>487</v>
      </c>
      <c r="P45" t="s" s="4">
        <v>488</v>
      </c>
      <c r="Q45" t="s" s="4">
        <v>87</v>
      </c>
      <c r="R45" t="s" s="4">
        <v>489</v>
      </c>
      <c r="S45" t="s" s="4">
        <v>490</v>
      </c>
      <c r="T45" t="s" s="4">
        <v>491</v>
      </c>
    </row>
    <row r="46" ht="45.0" customHeight="true">
      <c r="A46" t="s" s="4">
        <v>271</v>
      </c>
      <c r="B46" t="s" s="4">
        <v>533</v>
      </c>
      <c r="C46" t="s" s="4">
        <v>270</v>
      </c>
      <c r="D46" t="s" s="4">
        <v>480</v>
      </c>
      <c r="E46" t="s" s="4">
        <v>481</v>
      </c>
      <c r="F46" t="s" s="4">
        <v>482</v>
      </c>
      <c r="G46" t="s" s="4">
        <v>482</v>
      </c>
      <c r="H46" t="s" s="4">
        <v>483</v>
      </c>
      <c r="I46" t="s" s="4">
        <v>484</v>
      </c>
      <c r="J46" t="s" s="4">
        <v>6</v>
      </c>
      <c r="K46" t="s" s="4">
        <v>485</v>
      </c>
      <c r="L46" t="s" s="4">
        <v>486</v>
      </c>
      <c r="M46" t="s" s="4">
        <v>87</v>
      </c>
      <c r="N46" t="s" s="4">
        <v>485</v>
      </c>
      <c r="O46" t="s" s="4">
        <v>487</v>
      </c>
      <c r="P46" t="s" s="4">
        <v>488</v>
      </c>
      <c r="Q46" t="s" s="4">
        <v>87</v>
      </c>
      <c r="R46" t="s" s="4">
        <v>489</v>
      </c>
      <c r="S46" t="s" s="4">
        <v>490</v>
      </c>
      <c r="T46" t="s" s="4">
        <v>491</v>
      </c>
    </row>
    <row r="47" ht="45.0" customHeight="true">
      <c r="A47" t="s" s="4">
        <v>276</v>
      </c>
      <c r="B47" t="s" s="4">
        <v>534</v>
      </c>
      <c r="C47" t="s" s="4">
        <v>273</v>
      </c>
      <c r="D47" t="s" s="4">
        <v>480</v>
      </c>
      <c r="E47" t="s" s="4">
        <v>481</v>
      </c>
      <c r="F47" t="s" s="4">
        <v>482</v>
      </c>
      <c r="G47" t="s" s="4">
        <v>482</v>
      </c>
      <c r="H47" t="s" s="4">
        <v>483</v>
      </c>
      <c r="I47" t="s" s="4">
        <v>484</v>
      </c>
      <c r="J47" t="s" s="4">
        <v>6</v>
      </c>
      <c r="K47" t="s" s="4">
        <v>485</v>
      </c>
      <c r="L47" t="s" s="4">
        <v>486</v>
      </c>
      <c r="M47" t="s" s="4">
        <v>87</v>
      </c>
      <c r="N47" t="s" s="4">
        <v>485</v>
      </c>
      <c r="O47" t="s" s="4">
        <v>487</v>
      </c>
      <c r="P47" t="s" s="4">
        <v>488</v>
      </c>
      <c r="Q47" t="s" s="4">
        <v>87</v>
      </c>
      <c r="R47" t="s" s="4">
        <v>489</v>
      </c>
      <c r="S47" t="s" s="4">
        <v>490</v>
      </c>
      <c r="T47" t="s" s="4">
        <v>491</v>
      </c>
    </row>
    <row r="48" ht="45.0" customHeight="true">
      <c r="A48" t="s" s="4">
        <v>280</v>
      </c>
      <c r="B48" t="s" s="4">
        <v>535</v>
      </c>
      <c r="C48" t="s" s="4">
        <v>278</v>
      </c>
      <c r="D48" t="s" s="4">
        <v>480</v>
      </c>
      <c r="E48" t="s" s="4">
        <v>481</v>
      </c>
      <c r="F48" t="s" s="4">
        <v>482</v>
      </c>
      <c r="G48" t="s" s="4">
        <v>482</v>
      </c>
      <c r="H48" t="s" s="4">
        <v>483</v>
      </c>
      <c r="I48" t="s" s="4">
        <v>484</v>
      </c>
      <c r="J48" t="s" s="4">
        <v>6</v>
      </c>
      <c r="K48" t="s" s="4">
        <v>485</v>
      </c>
      <c r="L48" t="s" s="4">
        <v>486</v>
      </c>
      <c r="M48" t="s" s="4">
        <v>87</v>
      </c>
      <c r="N48" t="s" s="4">
        <v>485</v>
      </c>
      <c r="O48" t="s" s="4">
        <v>487</v>
      </c>
      <c r="P48" t="s" s="4">
        <v>488</v>
      </c>
      <c r="Q48" t="s" s="4">
        <v>87</v>
      </c>
      <c r="R48" t="s" s="4">
        <v>489</v>
      </c>
      <c r="S48" t="s" s="4">
        <v>490</v>
      </c>
      <c r="T48" t="s" s="4">
        <v>491</v>
      </c>
    </row>
    <row r="49" ht="45.0" customHeight="true">
      <c r="A49" t="s" s="4">
        <v>284</v>
      </c>
      <c r="B49" t="s" s="4">
        <v>536</v>
      </c>
      <c r="C49" t="s" s="4">
        <v>282</v>
      </c>
      <c r="D49" t="s" s="4">
        <v>480</v>
      </c>
      <c r="E49" t="s" s="4">
        <v>481</v>
      </c>
      <c r="F49" t="s" s="4">
        <v>482</v>
      </c>
      <c r="G49" t="s" s="4">
        <v>482</v>
      </c>
      <c r="H49" t="s" s="4">
        <v>483</v>
      </c>
      <c r="I49" t="s" s="4">
        <v>484</v>
      </c>
      <c r="J49" t="s" s="4">
        <v>6</v>
      </c>
      <c r="K49" t="s" s="4">
        <v>485</v>
      </c>
      <c r="L49" t="s" s="4">
        <v>486</v>
      </c>
      <c r="M49" t="s" s="4">
        <v>87</v>
      </c>
      <c r="N49" t="s" s="4">
        <v>485</v>
      </c>
      <c r="O49" t="s" s="4">
        <v>487</v>
      </c>
      <c r="P49" t="s" s="4">
        <v>488</v>
      </c>
      <c r="Q49" t="s" s="4">
        <v>87</v>
      </c>
      <c r="R49" t="s" s="4">
        <v>489</v>
      </c>
      <c r="S49" t="s" s="4">
        <v>490</v>
      </c>
      <c r="T49" t="s" s="4">
        <v>491</v>
      </c>
    </row>
    <row r="50" ht="45.0" customHeight="true">
      <c r="A50" t="s" s="4">
        <v>287</v>
      </c>
      <c r="B50" t="s" s="4">
        <v>537</v>
      </c>
      <c r="C50" t="s" s="4">
        <v>286</v>
      </c>
      <c r="D50" t="s" s="4">
        <v>480</v>
      </c>
      <c r="E50" t="s" s="4">
        <v>481</v>
      </c>
      <c r="F50" t="s" s="4">
        <v>482</v>
      </c>
      <c r="G50" t="s" s="4">
        <v>482</v>
      </c>
      <c r="H50" t="s" s="4">
        <v>483</v>
      </c>
      <c r="I50" t="s" s="4">
        <v>484</v>
      </c>
      <c r="J50" t="s" s="4">
        <v>6</v>
      </c>
      <c r="K50" t="s" s="4">
        <v>485</v>
      </c>
      <c r="L50" t="s" s="4">
        <v>486</v>
      </c>
      <c r="M50" t="s" s="4">
        <v>87</v>
      </c>
      <c r="N50" t="s" s="4">
        <v>485</v>
      </c>
      <c r="O50" t="s" s="4">
        <v>487</v>
      </c>
      <c r="P50" t="s" s="4">
        <v>488</v>
      </c>
      <c r="Q50" t="s" s="4">
        <v>87</v>
      </c>
      <c r="R50" t="s" s="4">
        <v>489</v>
      </c>
      <c r="S50" t="s" s="4">
        <v>490</v>
      </c>
      <c r="T50" t="s" s="4">
        <v>491</v>
      </c>
    </row>
    <row r="51" ht="45.0" customHeight="true">
      <c r="A51" t="s" s="4">
        <v>291</v>
      </c>
      <c r="B51" t="s" s="4">
        <v>538</v>
      </c>
      <c r="C51" t="s" s="4">
        <v>289</v>
      </c>
      <c r="D51" t="s" s="4">
        <v>480</v>
      </c>
      <c r="E51" t="s" s="4">
        <v>481</v>
      </c>
      <c r="F51" t="s" s="4">
        <v>482</v>
      </c>
      <c r="G51" t="s" s="4">
        <v>482</v>
      </c>
      <c r="H51" t="s" s="4">
        <v>483</v>
      </c>
      <c r="I51" t="s" s="4">
        <v>484</v>
      </c>
      <c r="J51" t="s" s="4">
        <v>6</v>
      </c>
      <c r="K51" t="s" s="4">
        <v>485</v>
      </c>
      <c r="L51" t="s" s="4">
        <v>486</v>
      </c>
      <c r="M51" t="s" s="4">
        <v>87</v>
      </c>
      <c r="N51" t="s" s="4">
        <v>485</v>
      </c>
      <c r="O51" t="s" s="4">
        <v>487</v>
      </c>
      <c r="P51" t="s" s="4">
        <v>488</v>
      </c>
      <c r="Q51" t="s" s="4">
        <v>87</v>
      </c>
      <c r="R51" t="s" s="4">
        <v>489</v>
      </c>
      <c r="S51" t="s" s="4">
        <v>490</v>
      </c>
      <c r="T51" t="s" s="4">
        <v>491</v>
      </c>
    </row>
    <row r="52" ht="45.0" customHeight="true">
      <c r="A52" t="s" s="4">
        <v>297</v>
      </c>
      <c r="B52" t="s" s="4">
        <v>539</v>
      </c>
      <c r="C52" t="s" s="4">
        <v>293</v>
      </c>
      <c r="D52" t="s" s="4">
        <v>480</v>
      </c>
      <c r="E52" t="s" s="4">
        <v>481</v>
      </c>
      <c r="F52" t="s" s="4">
        <v>482</v>
      </c>
      <c r="G52" t="s" s="4">
        <v>482</v>
      </c>
      <c r="H52" t="s" s="4">
        <v>483</v>
      </c>
      <c r="I52" t="s" s="4">
        <v>484</v>
      </c>
      <c r="J52" t="s" s="4">
        <v>6</v>
      </c>
      <c r="K52" t="s" s="4">
        <v>485</v>
      </c>
      <c r="L52" t="s" s="4">
        <v>486</v>
      </c>
      <c r="M52" t="s" s="4">
        <v>87</v>
      </c>
      <c r="N52" t="s" s="4">
        <v>485</v>
      </c>
      <c r="O52" t="s" s="4">
        <v>487</v>
      </c>
      <c r="P52" t="s" s="4">
        <v>488</v>
      </c>
      <c r="Q52" t="s" s="4">
        <v>87</v>
      </c>
      <c r="R52" t="s" s="4">
        <v>489</v>
      </c>
      <c r="S52" t="s" s="4">
        <v>490</v>
      </c>
      <c r="T52" t="s" s="4">
        <v>491</v>
      </c>
    </row>
    <row r="53" ht="45.0" customHeight="true">
      <c r="A53" t="s" s="4">
        <v>300</v>
      </c>
      <c r="B53" t="s" s="4">
        <v>540</v>
      </c>
      <c r="C53" t="s" s="4">
        <v>299</v>
      </c>
      <c r="D53" t="s" s="4">
        <v>480</v>
      </c>
      <c r="E53" t="s" s="4">
        <v>481</v>
      </c>
      <c r="F53" t="s" s="4">
        <v>482</v>
      </c>
      <c r="G53" t="s" s="4">
        <v>482</v>
      </c>
      <c r="H53" t="s" s="4">
        <v>483</v>
      </c>
      <c r="I53" t="s" s="4">
        <v>484</v>
      </c>
      <c r="J53" t="s" s="4">
        <v>6</v>
      </c>
      <c r="K53" t="s" s="4">
        <v>485</v>
      </c>
      <c r="L53" t="s" s="4">
        <v>486</v>
      </c>
      <c r="M53" t="s" s="4">
        <v>87</v>
      </c>
      <c r="N53" t="s" s="4">
        <v>485</v>
      </c>
      <c r="O53" t="s" s="4">
        <v>487</v>
      </c>
      <c r="P53" t="s" s="4">
        <v>488</v>
      </c>
      <c r="Q53" t="s" s="4">
        <v>87</v>
      </c>
      <c r="R53" t="s" s="4">
        <v>489</v>
      </c>
      <c r="S53" t="s" s="4">
        <v>490</v>
      </c>
      <c r="T53" t="s" s="4">
        <v>491</v>
      </c>
    </row>
    <row r="54" ht="45.0" customHeight="true">
      <c r="A54" t="s" s="4">
        <v>303</v>
      </c>
      <c r="B54" t="s" s="4">
        <v>541</v>
      </c>
      <c r="C54" t="s" s="4">
        <v>302</v>
      </c>
      <c r="D54" t="s" s="4">
        <v>480</v>
      </c>
      <c r="E54" t="s" s="4">
        <v>481</v>
      </c>
      <c r="F54" t="s" s="4">
        <v>482</v>
      </c>
      <c r="G54" t="s" s="4">
        <v>482</v>
      </c>
      <c r="H54" t="s" s="4">
        <v>483</v>
      </c>
      <c r="I54" t="s" s="4">
        <v>484</v>
      </c>
      <c r="J54" t="s" s="4">
        <v>6</v>
      </c>
      <c r="K54" t="s" s="4">
        <v>485</v>
      </c>
      <c r="L54" t="s" s="4">
        <v>486</v>
      </c>
      <c r="M54" t="s" s="4">
        <v>87</v>
      </c>
      <c r="N54" t="s" s="4">
        <v>485</v>
      </c>
      <c r="O54" t="s" s="4">
        <v>487</v>
      </c>
      <c r="P54" t="s" s="4">
        <v>488</v>
      </c>
      <c r="Q54" t="s" s="4">
        <v>87</v>
      </c>
      <c r="R54" t="s" s="4">
        <v>489</v>
      </c>
      <c r="S54" t="s" s="4">
        <v>490</v>
      </c>
      <c r="T54" t="s" s="4">
        <v>491</v>
      </c>
    </row>
    <row r="55" ht="45.0" customHeight="true">
      <c r="A55" t="s" s="4">
        <v>306</v>
      </c>
      <c r="B55" t="s" s="4">
        <v>542</v>
      </c>
      <c r="C55" t="s" s="4">
        <v>305</v>
      </c>
      <c r="D55" t="s" s="4">
        <v>480</v>
      </c>
      <c r="E55" t="s" s="4">
        <v>481</v>
      </c>
      <c r="F55" t="s" s="4">
        <v>482</v>
      </c>
      <c r="G55" t="s" s="4">
        <v>482</v>
      </c>
      <c r="H55" t="s" s="4">
        <v>483</v>
      </c>
      <c r="I55" t="s" s="4">
        <v>484</v>
      </c>
      <c r="J55" t="s" s="4">
        <v>6</v>
      </c>
      <c r="K55" t="s" s="4">
        <v>485</v>
      </c>
      <c r="L55" t="s" s="4">
        <v>486</v>
      </c>
      <c r="M55" t="s" s="4">
        <v>87</v>
      </c>
      <c r="N55" t="s" s="4">
        <v>485</v>
      </c>
      <c r="O55" t="s" s="4">
        <v>487</v>
      </c>
      <c r="P55" t="s" s="4">
        <v>488</v>
      </c>
      <c r="Q55" t="s" s="4">
        <v>87</v>
      </c>
      <c r="R55" t="s" s="4">
        <v>489</v>
      </c>
      <c r="S55" t="s" s="4">
        <v>490</v>
      </c>
      <c r="T55" t="s" s="4">
        <v>491</v>
      </c>
    </row>
    <row r="56" ht="45.0" customHeight="true">
      <c r="A56" t="s" s="4">
        <v>309</v>
      </c>
      <c r="B56" t="s" s="4">
        <v>543</v>
      </c>
      <c r="C56" t="s" s="4">
        <v>308</v>
      </c>
      <c r="D56" t="s" s="4">
        <v>480</v>
      </c>
      <c r="E56" t="s" s="4">
        <v>481</v>
      </c>
      <c r="F56" t="s" s="4">
        <v>482</v>
      </c>
      <c r="G56" t="s" s="4">
        <v>482</v>
      </c>
      <c r="H56" t="s" s="4">
        <v>483</v>
      </c>
      <c r="I56" t="s" s="4">
        <v>484</v>
      </c>
      <c r="J56" t="s" s="4">
        <v>6</v>
      </c>
      <c r="K56" t="s" s="4">
        <v>485</v>
      </c>
      <c r="L56" t="s" s="4">
        <v>486</v>
      </c>
      <c r="M56" t="s" s="4">
        <v>87</v>
      </c>
      <c r="N56" t="s" s="4">
        <v>485</v>
      </c>
      <c r="O56" t="s" s="4">
        <v>487</v>
      </c>
      <c r="P56" t="s" s="4">
        <v>488</v>
      </c>
      <c r="Q56" t="s" s="4">
        <v>87</v>
      </c>
      <c r="R56" t="s" s="4">
        <v>489</v>
      </c>
      <c r="S56" t="s" s="4">
        <v>490</v>
      </c>
      <c r="T56" t="s" s="4">
        <v>491</v>
      </c>
    </row>
    <row r="57" ht="45.0" customHeight="true">
      <c r="A57" t="s" s="4">
        <v>314</v>
      </c>
      <c r="B57" t="s" s="4">
        <v>544</v>
      </c>
      <c r="C57" t="s" s="4">
        <v>311</v>
      </c>
      <c r="D57" t="s" s="4">
        <v>480</v>
      </c>
      <c r="E57" t="s" s="4">
        <v>481</v>
      </c>
      <c r="F57" t="s" s="4">
        <v>482</v>
      </c>
      <c r="G57" t="s" s="4">
        <v>482</v>
      </c>
      <c r="H57" t="s" s="4">
        <v>483</v>
      </c>
      <c r="I57" t="s" s="4">
        <v>484</v>
      </c>
      <c r="J57" t="s" s="4">
        <v>6</v>
      </c>
      <c r="K57" t="s" s="4">
        <v>485</v>
      </c>
      <c r="L57" t="s" s="4">
        <v>486</v>
      </c>
      <c r="M57" t="s" s="4">
        <v>87</v>
      </c>
      <c r="N57" t="s" s="4">
        <v>485</v>
      </c>
      <c r="O57" t="s" s="4">
        <v>487</v>
      </c>
      <c r="P57" t="s" s="4">
        <v>488</v>
      </c>
      <c r="Q57" t="s" s="4">
        <v>87</v>
      </c>
      <c r="R57" t="s" s="4">
        <v>489</v>
      </c>
      <c r="S57" t="s" s="4">
        <v>490</v>
      </c>
      <c r="T57" t="s" s="4">
        <v>491</v>
      </c>
    </row>
    <row r="58" ht="45.0" customHeight="true">
      <c r="A58" t="s" s="4">
        <v>319</v>
      </c>
      <c r="B58" t="s" s="4">
        <v>545</v>
      </c>
      <c r="C58" t="s" s="4">
        <v>316</v>
      </c>
      <c r="D58" t="s" s="4">
        <v>480</v>
      </c>
      <c r="E58" t="s" s="4">
        <v>481</v>
      </c>
      <c r="F58" t="s" s="4">
        <v>482</v>
      </c>
      <c r="G58" t="s" s="4">
        <v>482</v>
      </c>
      <c r="H58" t="s" s="4">
        <v>483</v>
      </c>
      <c r="I58" t="s" s="4">
        <v>484</v>
      </c>
      <c r="J58" t="s" s="4">
        <v>6</v>
      </c>
      <c r="K58" t="s" s="4">
        <v>485</v>
      </c>
      <c r="L58" t="s" s="4">
        <v>486</v>
      </c>
      <c r="M58" t="s" s="4">
        <v>87</v>
      </c>
      <c r="N58" t="s" s="4">
        <v>485</v>
      </c>
      <c r="O58" t="s" s="4">
        <v>487</v>
      </c>
      <c r="P58" t="s" s="4">
        <v>488</v>
      </c>
      <c r="Q58" t="s" s="4">
        <v>87</v>
      </c>
      <c r="R58" t="s" s="4">
        <v>489</v>
      </c>
      <c r="S58" t="s" s="4">
        <v>490</v>
      </c>
      <c r="T58" t="s" s="4">
        <v>491</v>
      </c>
    </row>
    <row r="59" ht="45.0" customHeight="true">
      <c r="A59" t="s" s="4">
        <v>324</v>
      </c>
      <c r="B59" t="s" s="4">
        <v>546</v>
      </c>
      <c r="C59" t="s" s="4">
        <v>321</v>
      </c>
      <c r="D59" t="s" s="4">
        <v>480</v>
      </c>
      <c r="E59" t="s" s="4">
        <v>481</v>
      </c>
      <c r="F59" t="s" s="4">
        <v>482</v>
      </c>
      <c r="G59" t="s" s="4">
        <v>482</v>
      </c>
      <c r="H59" t="s" s="4">
        <v>483</v>
      </c>
      <c r="I59" t="s" s="4">
        <v>484</v>
      </c>
      <c r="J59" t="s" s="4">
        <v>6</v>
      </c>
      <c r="K59" t="s" s="4">
        <v>485</v>
      </c>
      <c r="L59" t="s" s="4">
        <v>486</v>
      </c>
      <c r="M59" t="s" s="4">
        <v>87</v>
      </c>
      <c r="N59" t="s" s="4">
        <v>485</v>
      </c>
      <c r="O59" t="s" s="4">
        <v>487</v>
      </c>
      <c r="P59" t="s" s="4">
        <v>488</v>
      </c>
      <c r="Q59" t="s" s="4">
        <v>87</v>
      </c>
      <c r="R59" t="s" s="4">
        <v>489</v>
      </c>
      <c r="S59" t="s" s="4">
        <v>490</v>
      </c>
      <c r="T59" t="s" s="4">
        <v>491</v>
      </c>
    </row>
    <row r="60" ht="45.0" customHeight="true">
      <c r="A60" t="s" s="4">
        <v>329</v>
      </c>
      <c r="B60" t="s" s="4">
        <v>547</v>
      </c>
      <c r="C60" t="s" s="4">
        <v>326</v>
      </c>
      <c r="D60" t="s" s="4">
        <v>480</v>
      </c>
      <c r="E60" t="s" s="4">
        <v>481</v>
      </c>
      <c r="F60" t="s" s="4">
        <v>482</v>
      </c>
      <c r="G60" t="s" s="4">
        <v>482</v>
      </c>
      <c r="H60" t="s" s="4">
        <v>483</v>
      </c>
      <c r="I60" t="s" s="4">
        <v>484</v>
      </c>
      <c r="J60" t="s" s="4">
        <v>6</v>
      </c>
      <c r="K60" t="s" s="4">
        <v>485</v>
      </c>
      <c r="L60" t="s" s="4">
        <v>486</v>
      </c>
      <c r="M60" t="s" s="4">
        <v>87</v>
      </c>
      <c r="N60" t="s" s="4">
        <v>485</v>
      </c>
      <c r="O60" t="s" s="4">
        <v>487</v>
      </c>
      <c r="P60" t="s" s="4">
        <v>488</v>
      </c>
      <c r="Q60" t="s" s="4">
        <v>87</v>
      </c>
      <c r="R60" t="s" s="4">
        <v>489</v>
      </c>
      <c r="S60" t="s" s="4">
        <v>490</v>
      </c>
      <c r="T60" t="s" s="4">
        <v>491</v>
      </c>
    </row>
    <row r="61" ht="45.0" customHeight="true">
      <c r="A61" t="s" s="4">
        <v>334</v>
      </c>
      <c r="B61" t="s" s="4">
        <v>548</v>
      </c>
      <c r="C61" t="s" s="4">
        <v>331</v>
      </c>
      <c r="D61" t="s" s="4">
        <v>480</v>
      </c>
      <c r="E61" t="s" s="4">
        <v>481</v>
      </c>
      <c r="F61" t="s" s="4">
        <v>482</v>
      </c>
      <c r="G61" t="s" s="4">
        <v>482</v>
      </c>
      <c r="H61" t="s" s="4">
        <v>483</v>
      </c>
      <c r="I61" t="s" s="4">
        <v>484</v>
      </c>
      <c r="J61" t="s" s="4">
        <v>6</v>
      </c>
      <c r="K61" t="s" s="4">
        <v>485</v>
      </c>
      <c r="L61" t="s" s="4">
        <v>486</v>
      </c>
      <c r="M61" t="s" s="4">
        <v>87</v>
      </c>
      <c r="N61" t="s" s="4">
        <v>485</v>
      </c>
      <c r="O61" t="s" s="4">
        <v>487</v>
      </c>
      <c r="P61" t="s" s="4">
        <v>488</v>
      </c>
      <c r="Q61" t="s" s="4">
        <v>87</v>
      </c>
      <c r="R61" t="s" s="4">
        <v>489</v>
      </c>
      <c r="S61" t="s" s="4">
        <v>490</v>
      </c>
      <c r="T61" t="s" s="4">
        <v>491</v>
      </c>
    </row>
    <row r="62" ht="45.0" customHeight="true">
      <c r="A62" t="s" s="4">
        <v>337</v>
      </c>
      <c r="B62" t="s" s="4">
        <v>549</v>
      </c>
      <c r="C62" t="s" s="4">
        <v>336</v>
      </c>
      <c r="D62" t="s" s="4">
        <v>480</v>
      </c>
      <c r="E62" t="s" s="4">
        <v>481</v>
      </c>
      <c r="F62" t="s" s="4">
        <v>482</v>
      </c>
      <c r="G62" t="s" s="4">
        <v>482</v>
      </c>
      <c r="H62" t="s" s="4">
        <v>483</v>
      </c>
      <c r="I62" t="s" s="4">
        <v>484</v>
      </c>
      <c r="J62" t="s" s="4">
        <v>6</v>
      </c>
      <c r="K62" t="s" s="4">
        <v>485</v>
      </c>
      <c r="L62" t="s" s="4">
        <v>486</v>
      </c>
      <c r="M62" t="s" s="4">
        <v>87</v>
      </c>
      <c r="N62" t="s" s="4">
        <v>485</v>
      </c>
      <c r="O62" t="s" s="4">
        <v>487</v>
      </c>
      <c r="P62" t="s" s="4">
        <v>488</v>
      </c>
      <c r="Q62" t="s" s="4">
        <v>87</v>
      </c>
      <c r="R62" t="s" s="4">
        <v>489</v>
      </c>
      <c r="S62" t="s" s="4">
        <v>490</v>
      </c>
      <c r="T62" t="s" s="4">
        <v>491</v>
      </c>
    </row>
    <row r="63" ht="45.0" customHeight="true">
      <c r="A63" t="s" s="4">
        <v>342</v>
      </c>
      <c r="B63" t="s" s="4">
        <v>550</v>
      </c>
      <c r="C63" t="s" s="4">
        <v>339</v>
      </c>
      <c r="D63" t="s" s="4">
        <v>480</v>
      </c>
      <c r="E63" t="s" s="4">
        <v>481</v>
      </c>
      <c r="F63" t="s" s="4">
        <v>482</v>
      </c>
      <c r="G63" t="s" s="4">
        <v>482</v>
      </c>
      <c r="H63" t="s" s="4">
        <v>483</v>
      </c>
      <c r="I63" t="s" s="4">
        <v>484</v>
      </c>
      <c r="J63" t="s" s="4">
        <v>6</v>
      </c>
      <c r="K63" t="s" s="4">
        <v>485</v>
      </c>
      <c r="L63" t="s" s="4">
        <v>486</v>
      </c>
      <c r="M63" t="s" s="4">
        <v>87</v>
      </c>
      <c r="N63" t="s" s="4">
        <v>485</v>
      </c>
      <c r="O63" t="s" s="4">
        <v>487</v>
      </c>
      <c r="P63" t="s" s="4">
        <v>488</v>
      </c>
      <c r="Q63" t="s" s="4">
        <v>87</v>
      </c>
      <c r="R63" t="s" s="4">
        <v>489</v>
      </c>
      <c r="S63" t="s" s="4">
        <v>490</v>
      </c>
      <c r="T63" t="s" s="4">
        <v>491</v>
      </c>
    </row>
    <row r="64" ht="45.0" customHeight="true">
      <c r="A64" t="s" s="4">
        <v>345</v>
      </c>
      <c r="B64" t="s" s="4">
        <v>551</v>
      </c>
      <c r="C64" t="s" s="4">
        <v>344</v>
      </c>
      <c r="D64" t="s" s="4">
        <v>480</v>
      </c>
      <c r="E64" t="s" s="4">
        <v>481</v>
      </c>
      <c r="F64" t="s" s="4">
        <v>482</v>
      </c>
      <c r="G64" t="s" s="4">
        <v>482</v>
      </c>
      <c r="H64" t="s" s="4">
        <v>483</v>
      </c>
      <c r="I64" t="s" s="4">
        <v>484</v>
      </c>
      <c r="J64" t="s" s="4">
        <v>6</v>
      </c>
      <c r="K64" t="s" s="4">
        <v>485</v>
      </c>
      <c r="L64" t="s" s="4">
        <v>486</v>
      </c>
      <c r="M64" t="s" s="4">
        <v>87</v>
      </c>
      <c r="N64" t="s" s="4">
        <v>485</v>
      </c>
      <c r="O64" t="s" s="4">
        <v>487</v>
      </c>
      <c r="P64" t="s" s="4">
        <v>488</v>
      </c>
      <c r="Q64" t="s" s="4">
        <v>87</v>
      </c>
      <c r="R64" t="s" s="4">
        <v>489</v>
      </c>
      <c r="S64" t="s" s="4">
        <v>490</v>
      </c>
      <c r="T64" t="s" s="4">
        <v>491</v>
      </c>
    </row>
    <row r="65" ht="45.0" customHeight="true">
      <c r="A65" t="s" s="4">
        <v>349</v>
      </c>
      <c r="B65" t="s" s="4">
        <v>552</v>
      </c>
      <c r="C65" t="s" s="4">
        <v>347</v>
      </c>
      <c r="D65" t="s" s="4">
        <v>480</v>
      </c>
      <c r="E65" t="s" s="4">
        <v>481</v>
      </c>
      <c r="F65" t="s" s="4">
        <v>482</v>
      </c>
      <c r="G65" t="s" s="4">
        <v>482</v>
      </c>
      <c r="H65" t="s" s="4">
        <v>483</v>
      </c>
      <c r="I65" t="s" s="4">
        <v>484</v>
      </c>
      <c r="J65" t="s" s="4">
        <v>6</v>
      </c>
      <c r="K65" t="s" s="4">
        <v>485</v>
      </c>
      <c r="L65" t="s" s="4">
        <v>486</v>
      </c>
      <c r="M65" t="s" s="4">
        <v>87</v>
      </c>
      <c r="N65" t="s" s="4">
        <v>485</v>
      </c>
      <c r="O65" t="s" s="4">
        <v>487</v>
      </c>
      <c r="P65" t="s" s="4">
        <v>488</v>
      </c>
      <c r="Q65" t="s" s="4">
        <v>87</v>
      </c>
      <c r="R65" t="s" s="4">
        <v>489</v>
      </c>
      <c r="S65" t="s" s="4">
        <v>490</v>
      </c>
      <c r="T65" t="s" s="4">
        <v>491</v>
      </c>
    </row>
    <row r="66" ht="45.0" customHeight="true">
      <c r="A66" t="s" s="4">
        <v>353</v>
      </c>
      <c r="B66" t="s" s="4">
        <v>553</v>
      </c>
      <c r="C66" t="s" s="4">
        <v>351</v>
      </c>
      <c r="D66" t="s" s="4">
        <v>480</v>
      </c>
      <c r="E66" t="s" s="4">
        <v>481</v>
      </c>
      <c r="F66" t="s" s="4">
        <v>482</v>
      </c>
      <c r="G66" t="s" s="4">
        <v>482</v>
      </c>
      <c r="H66" t="s" s="4">
        <v>483</v>
      </c>
      <c r="I66" t="s" s="4">
        <v>484</v>
      </c>
      <c r="J66" t="s" s="4">
        <v>6</v>
      </c>
      <c r="K66" t="s" s="4">
        <v>485</v>
      </c>
      <c r="L66" t="s" s="4">
        <v>486</v>
      </c>
      <c r="M66" t="s" s="4">
        <v>87</v>
      </c>
      <c r="N66" t="s" s="4">
        <v>485</v>
      </c>
      <c r="O66" t="s" s="4">
        <v>487</v>
      </c>
      <c r="P66" t="s" s="4">
        <v>488</v>
      </c>
      <c r="Q66" t="s" s="4">
        <v>87</v>
      </c>
      <c r="R66" t="s" s="4">
        <v>489</v>
      </c>
      <c r="S66" t="s" s="4">
        <v>490</v>
      </c>
      <c r="T66" t="s" s="4">
        <v>491</v>
      </c>
    </row>
    <row r="67" ht="45.0" customHeight="true">
      <c r="A67" t="s" s="4">
        <v>356</v>
      </c>
      <c r="B67" t="s" s="4">
        <v>554</v>
      </c>
      <c r="C67" t="s" s="4">
        <v>355</v>
      </c>
      <c r="D67" t="s" s="4">
        <v>480</v>
      </c>
      <c r="E67" t="s" s="4">
        <v>481</v>
      </c>
      <c r="F67" t="s" s="4">
        <v>482</v>
      </c>
      <c r="G67" t="s" s="4">
        <v>482</v>
      </c>
      <c r="H67" t="s" s="4">
        <v>483</v>
      </c>
      <c r="I67" t="s" s="4">
        <v>484</v>
      </c>
      <c r="J67" t="s" s="4">
        <v>6</v>
      </c>
      <c r="K67" t="s" s="4">
        <v>485</v>
      </c>
      <c r="L67" t="s" s="4">
        <v>486</v>
      </c>
      <c r="M67" t="s" s="4">
        <v>87</v>
      </c>
      <c r="N67" t="s" s="4">
        <v>485</v>
      </c>
      <c r="O67" t="s" s="4">
        <v>487</v>
      </c>
      <c r="P67" t="s" s="4">
        <v>488</v>
      </c>
      <c r="Q67" t="s" s="4">
        <v>87</v>
      </c>
      <c r="R67" t="s" s="4">
        <v>489</v>
      </c>
      <c r="S67" t="s" s="4">
        <v>490</v>
      </c>
      <c r="T67" t="s" s="4">
        <v>491</v>
      </c>
    </row>
    <row r="68" ht="45.0" customHeight="true">
      <c r="A68" t="s" s="4">
        <v>360</v>
      </c>
      <c r="B68" t="s" s="4">
        <v>555</v>
      </c>
      <c r="C68" t="s" s="4">
        <v>358</v>
      </c>
      <c r="D68" t="s" s="4">
        <v>480</v>
      </c>
      <c r="E68" t="s" s="4">
        <v>481</v>
      </c>
      <c r="F68" t="s" s="4">
        <v>482</v>
      </c>
      <c r="G68" t="s" s="4">
        <v>482</v>
      </c>
      <c r="H68" t="s" s="4">
        <v>483</v>
      </c>
      <c r="I68" t="s" s="4">
        <v>484</v>
      </c>
      <c r="J68" t="s" s="4">
        <v>6</v>
      </c>
      <c r="K68" t="s" s="4">
        <v>485</v>
      </c>
      <c r="L68" t="s" s="4">
        <v>486</v>
      </c>
      <c r="M68" t="s" s="4">
        <v>87</v>
      </c>
      <c r="N68" t="s" s="4">
        <v>485</v>
      </c>
      <c r="O68" t="s" s="4">
        <v>487</v>
      </c>
      <c r="P68" t="s" s="4">
        <v>488</v>
      </c>
      <c r="Q68" t="s" s="4">
        <v>87</v>
      </c>
      <c r="R68" t="s" s="4">
        <v>489</v>
      </c>
      <c r="S68" t="s" s="4">
        <v>490</v>
      </c>
      <c r="T68" t="s" s="4">
        <v>491</v>
      </c>
    </row>
    <row r="69" ht="45.0" customHeight="true">
      <c r="A69" t="s" s="4">
        <v>364</v>
      </c>
      <c r="B69" t="s" s="4">
        <v>556</v>
      </c>
      <c r="C69" t="s" s="4">
        <v>362</v>
      </c>
      <c r="D69" t="s" s="4">
        <v>480</v>
      </c>
      <c r="E69" t="s" s="4">
        <v>481</v>
      </c>
      <c r="F69" t="s" s="4">
        <v>482</v>
      </c>
      <c r="G69" t="s" s="4">
        <v>482</v>
      </c>
      <c r="H69" t="s" s="4">
        <v>483</v>
      </c>
      <c r="I69" t="s" s="4">
        <v>484</v>
      </c>
      <c r="J69" t="s" s="4">
        <v>6</v>
      </c>
      <c r="K69" t="s" s="4">
        <v>485</v>
      </c>
      <c r="L69" t="s" s="4">
        <v>486</v>
      </c>
      <c r="M69" t="s" s="4">
        <v>87</v>
      </c>
      <c r="N69" t="s" s="4">
        <v>485</v>
      </c>
      <c r="O69" t="s" s="4">
        <v>487</v>
      </c>
      <c r="P69" t="s" s="4">
        <v>488</v>
      </c>
      <c r="Q69" t="s" s="4">
        <v>87</v>
      </c>
      <c r="R69" t="s" s="4">
        <v>489</v>
      </c>
      <c r="S69" t="s" s="4">
        <v>490</v>
      </c>
      <c r="T69" t="s" s="4">
        <v>491</v>
      </c>
    </row>
    <row r="70" ht="45.0" customHeight="true">
      <c r="A70" t="s" s="4">
        <v>367</v>
      </c>
      <c r="B70" t="s" s="4">
        <v>557</v>
      </c>
      <c r="C70" t="s" s="4">
        <v>366</v>
      </c>
      <c r="D70" t="s" s="4">
        <v>480</v>
      </c>
      <c r="E70" t="s" s="4">
        <v>481</v>
      </c>
      <c r="F70" t="s" s="4">
        <v>482</v>
      </c>
      <c r="G70" t="s" s="4">
        <v>482</v>
      </c>
      <c r="H70" t="s" s="4">
        <v>483</v>
      </c>
      <c r="I70" t="s" s="4">
        <v>484</v>
      </c>
      <c r="J70" t="s" s="4">
        <v>6</v>
      </c>
      <c r="K70" t="s" s="4">
        <v>485</v>
      </c>
      <c r="L70" t="s" s="4">
        <v>486</v>
      </c>
      <c r="M70" t="s" s="4">
        <v>87</v>
      </c>
      <c r="N70" t="s" s="4">
        <v>485</v>
      </c>
      <c r="O70" t="s" s="4">
        <v>487</v>
      </c>
      <c r="P70" t="s" s="4">
        <v>488</v>
      </c>
      <c r="Q70" t="s" s="4">
        <v>87</v>
      </c>
      <c r="R70" t="s" s="4">
        <v>489</v>
      </c>
      <c r="S70" t="s" s="4">
        <v>490</v>
      </c>
      <c r="T70" t="s" s="4">
        <v>491</v>
      </c>
    </row>
    <row r="71" ht="45.0" customHeight="true">
      <c r="A71" t="s" s="4">
        <v>371</v>
      </c>
      <c r="B71" t="s" s="4">
        <v>558</v>
      </c>
      <c r="C71" t="s" s="4">
        <v>369</v>
      </c>
      <c r="D71" t="s" s="4">
        <v>480</v>
      </c>
      <c r="E71" t="s" s="4">
        <v>481</v>
      </c>
      <c r="F71" t="s" s="4">
        <v>482</v>
      </c>
      <c r="G71" t="s" s="4">
        <v>482</v>
      </c>
      <c r="H71" t="s" s="4">
        <v>483</v>
      </c>
      <c r="I71" t="s" s="4">
        <v>484</v>
      </c>
      <c r="J71" t="s" s="4">
        <v>6</v>
      </c>
      <c r="K71" t="s" s="4">
        <v>485</v>
      </c>
      <c r="L71" t="s" s="4">
        <v>486</v>
      </c>
      <c r="M71" t="s" s="4">
        <v>87</v>
      </c>
      <c r="N71" t="s" s="4">
        <v>485</v>
      </c>
      <c r="O71" t="s" s="4">
        <v>487</v>
      </c>
      <c r="P71" t="s" s="4">
        <v>488</v>
      </c>
      <c r="Q71" t="s" s="4">
        <v>87</v>
      </c>
      <c r="R71" t="s" s="4">
        <v>489</v>
      </c>
      <c r="S71" t="s" s="4">
        <v>490</v>
      </c>
      <c r="T71" t="s" s="4">
        <v>491</v>
      </c>
    </row>
    <row r="72" ht="45.0" customHeight="true">
      <c r="A72" t="s" s="4">
        <v>374</v>
      </c>
      <c r="B72" t="s" s="4">
        <v>559</v>
      </c>
      <c r="C72" t="s" s="4">
        <v>373</v>
      </c>
      <c r="D72" t="s" s="4">
        <v>480</v>
      </c>
      <c r="E72" t="s" s="4">
        <v>481</v>
      </c>
      <c r="F72" t="s" s="4">
        <v>482</v>
      </c>
      <c r="G72" t="s" s="4">
        <v>482</v>
      </c>
      <c r="H72" t="s" s="4">
        <v>483</v>
      </c>
      <c r="I72" t="s" s="4">
        <v>484</v>
      </c>
      <c r="J72" t="s" s="4">
        <v>6</v>
      </c>
      <c r="K72" t="s" s="4">
        <v>485</v>
      </c>
      <c r="L72" t="s" s="4">
        <v>486</v>
      </c>
      <c r="M72" t="s" s="4">
        <v>87</v>
      </c>
      <c r="N72" t="s" s="4">
        <v>485</v>
      </c>
      <c r="O72" t="s" s="4">
        <v>487</v>
      </c>
      <c r="P72" t="s" s="4">
        <v>488</v>
      </c>
      <c r="Q72" t="s" s="4">
        <v>87</v>
      </c>
      <c r="R72" t="s" s="4">
        <v>489</v>
      </c>
      <c r="S72" t="s" s="4">
        <v>490</v>
      </c>
      <c r="T72" t="s" s="4">
        <v>491</v>
      </c>
    </row>
    <row r="73" ht="45.0" customHeight="true">
      <c r="A73" t="s" s="4">
        <v>380</v>
      </c>
      <c r="B73" t="s" s="4">
        <v>560</v>
      </c>
      <c r="C73" t="s" s="4">
        <v>376</v>
      </c>
      <c r="D73" t="s" s="4">
        <v>480</v>
      </c>
      <c r="E73" t="s" s="4">
        <v>481</v>
      </c>
      <c r="F73" t="s" s="4">
        <v>482</v>
      </c>
      <c r="G73" t="s" s="4">
        <v>482</v>
      </c>
      <c r="H73" t="s" s="4">
        <v>483</v>
      </c>
      <c r="I73" t="s" s="4">
        <v>484</v>
      </c>
      <c r="J73" t="s" s="4">
        <v>6</v>
      </c>
      <c r="K73" t="s" s="4">
        <v>485</v>
      </c>
      <c r="L73" t="s" s="4">
        <v>486</v>
      </c>
      <c r="M73" t="s" s="4">
        <v>87</v>
      </c>
      <c r="N73" t="s" s="4">
        <v>485</v>
      </c>
      <c r="O73" t="s" s="4">
        <v>487</v>
      </c>
      <c r="P73" t="s" s="4">
        <v>488</v>
      </c>
      <c r="Q73" t="s" s="4">
        <v>87</v>
      </c>
      <c r="R73" t="s" s="4">
        <v>489</v>
      </c>
      <c r="S73" t="s" s="4">
        <v>490</v>
      </c>
      <c r="T73" t="s" s="4">
        <v>491</v>
      </c>
    </row>
    <row r="74" ht="45.0" customHeight="true">
      <c r="A74" t="s" s="4">
        <v>385</v>
      </c>
      <c r="B74" t="s" s="4">
        <v>561</v>
      </c>
      <c r="C74" t="s" s="4">
        <v>382</v>
      </c>
      <c r="D74" t="s" s="4">
        <v>480</v>
      </c>
      <c r="E74" t="s" s="4">
        <v>481</v>
      </c>
      <c r="F74" t="s" s="4">
        <v>482</v>
      </c>
      <c r="G74" t="s" s="4">
        <v>482</v>
      </c>
      <c r="H74" t="s" s="4">
        <v>483</v>
      </c>
      <c r="I74" t="s" s="4">
        <v>484</v>
      </c>
      <c r="J74" t="s" s="4">
        <v>6</v>
      </c>
      <c r="K74" t="s" s="4">
        <v>485</v>
      </c>
      <c r="L74" t="s" s="4">
        <v>486</v>
      </c>
      <c r="M74" t="s" s="4">
        <v>87</v>
      </c>
      <c r="N74" t="s" s="4">
        <v>485</v>
      </c>
      <c r="O74" t="s" s="4">
        <v>487</v>
      </c>
      <c r="P74" t="s" s="4">
        <v>488</v>
      </c>
      <c r="Q74" t="s" s="4">
        <v>87</v>
      </c>
      <c r="R74" t="s" s="4">
        <v>489</v>
      </c>
      <c r="S74" t="s" s="4">
        <v>490</v>
      </c>
      <c r="T74" t="s" s="4">
        <v>491</v>
      </c>
    </row>
    <row r="75" ht="45.0" customHeight="true">
      <c r="A75" t="s" s="4">
        <v>390</v>
      </c>
      <c r="B75" t="s" s="4">
        <v>562</v>
      </c>
      <c r="C75" t="s" s="4">
        <v>387</v>
      </c>
      <c r="D75" t="s" s="4">
        <v>480</v>
      </c>
      <c r="E75" t="s" s="4">
        <v>481</v>
      </c>
      <c r="F75" t="s" s="4">
        <v>482</v>
      </c>
      <c r="G75" t="s" s="4">
        <v>482</v>
      </c>
      <c r="H75" t="s" s="4">
        <v>483</v>
      </c>
      <c r="I75" t="s" s="4">
        <v>484</v>
      </c>
      <c r="J75" t="s" s="4">
        <v>6</v>
      </c>
      <c r="K75" t="s" s="4">
        <v>485</v>
      </c>
      <c r="L75" t="s" s="4">
        <v>486</v>
      </c>
      <c r="M75" t="s" s="4">
        <v>87</v>
      </c>
      <c r="N75" t="s" s="4">
        <v>485</v>
      </c>
      <c r="O75" t="s" s="4">
        <v>487</v>
      </c>
      <c r="P75" t="s" s="4">
        <v>488</v>
      </c>
      <c r="Q75" t="s" s="4">
        <v>87</v>
      </c>
      <c r="R75" t="s" s="4">
        <v>489</v>
      </c>
      <c r="S75" t="s" s="4">
        <v>490</v>
      </c>
      <c r="T75" t="s" s="4">
        <v>491</v>
      </c>
    </row>
    <row r="76" ht="45.0" customHeight="true">
      <c r="A76" t="s" s="4">
        <v>393</v>
      </c>
      <c r="B76" t="s" s="4">
        <v>563</v>
      </c>
      <c r="C76" t="s" s="4">
        <v>392</v>
      </c>
      <c r="D76" t="s" s="4">
        <v>480</v>
      </c>
      <c r="E76" t="s" s="4">
        <v>481</v>
      </c>
      <c r="F76" t="s" s="4">
        <v>482</v>
      </c>
      <c r="G76" t="s" s="4">
        <v>482</v>
      </c>
      <c r="H76" t="s" s="4">
        <v>483</v>
      </c>
      <c r="I76" t="s" s="4">
        <v>484</v>
      </c>
      <c r="J76" t="s" s="4">
        <v>6</v>
      </c>
      <c r="K76" t="s" s="4">
        <v>485</v>
      </c>
      <c r="L76" t="s" s="4">
        <v>486</v>
      </c>
      <c r="M76" t="s" s="4">
        <v>87</v>
      </c>
      <c r="N76" t="s" s="4">
        <v>485</v>
      </c>
      <c r="O76" t="s" s="4">
        <v>487</v>
      </c>
      <c r="P76" t="s" s="4">
        <v>488</v>
      </c>
      <c r="Q76" t="s" s="4">
        <v>87</v>
      </c>
      <c r="R76" t="s" s="4">
        <v>489</v>
      </c>
      <c r="S76" t="s" s="4">
        <v>490</v>
      </c>
      <c r="T76" t="s" s="4">
        <v>491</v>
      </c>
    </row>
    <row r="77" ht="45.0" customHeight="true">
      <c r="A77" t="s" s="4">
        <v>396</v>
      </c>
      <c r="B77" t="s" s="4">
        <v>564</v>
      </c>
      <c r="C77" t="s" s="4">
        <v>395</v>
      </c>
      <c r="D77" t="s" s="4">
        <v>480</v>
      </c>
      <c r="E77" t="s" s="4">
        <v>481</v>
      </c>
      <c r="F77" t="s" s="4">
        <v>482</v>
      </c>
      <c r="G77" t="s" s="4">
        <v>482</v>
      </c>
      <c r="H77" t="s" s="4">
        <v>483</v>
      </c>
      <c r="I77" t="s" s="4">
        <v>484</v>
      </c>
      <c r="J77" t="s" s="4">
        <v>6</v>
      </c>
      <c r="K77" t="s" s="4">
        <v>485</v>
      </c>
      <c r="L77" t="s" s="4">
        <v>486</v>
      </c>
      <c r="M77" t="s" s="4">
        <v>87</v>
      </c>
      <c r="N77" t="s" s="4">
        <v>485</v>
      </c>
      <c r="O77" t="s" s="4">
        <v>487</v>
      </c>
      <c r="P77" t="s" s="4">
        <v>488</v>
      </c>
      <c r="Q77" t="s" s="4">
        <v>87</v>
      </c>
      <c r="R77" t="s" s="4">
        <v>489</v>
      </c>
      <c r="S77" t="s" s="4">
        <v>490</v>
      </c>
      <c r="T77" t="s" s="4">
        <v>491</v>
      </c>
    </row>
    <row r="78" ht="45.0" customHeight="true">
      <c r="A78" t="s" s="4">
        <v>399</v>
      </c>
      <c r="B78" t="s" s="4">
        <v>565</v>
      </c>
      <c r="C78" t="s" s="4">
        <v>398</v>
      </c>
      <c r="D78" t="s" s="4">
        <v>480</v>
      </c>
      <c r="E78" t="s" s="4">
        <v>481</v>
      </c>
      <c r="F78" t="s" s="4">
        <v>482</v>
      </c>
      <c r="G78" t="s" s="4">
        <v>482</v>
      </c>
      <c r="H78" t="s" s="4">
        <v>483</v>
      </c>
      <c r="I78" t="s" s="4">
        <v>484</v>
      </c>
      <c r="J78" t="s" s="4">
        <v>6</v>
      </c>
      <c r="K78" t="s" s="4">
        <v>485</v>
      </c>
      <c r="L78" t="s" s="4">
        <v>486</v>
      </c>
      <c r="M78" t="s" s="4">
        <v>87</v>
      </c>
      <c r="N78" t="s" s="4">
        <v>485</v>
      </c>
      <c r="O78" t="s" s="4">
        <v>487</v>
      </c>
      <c r="P78" t="s" s="4">
        <v>488</v>
      </c>
      <c r="Q78" t="s" s="4">
        <v>87</v>
      </c>
      <c r="R78" t="s" s="4">
        <v>489</v>
      </c>
      <c r="S78" t="s" s="4">
        <v>490</v>
      </c>
      <c r="T78" t="s" s="4">
        <v>491</v>
      </c>
    </row>
    <row r="79" ht="45.0" customHeight="true">
      <c r="A79" t="s" s="4">
        <v>403</v>
      </c>
      <c r="B79" t="s" s="4">
        <v>566</v>
      </c>
      <c r="C79" t="s" s="4">
        <v>401</v>
      </c>
      <c r="D79" t="s" s="4">
        <v>480</v>
      </c>
      <c r="E79" t="s" s="4">
        <v>481</v>
      </c>
      <c r="F79" t="s" s="4">
        <v>482</v>
      </c>
      <c r="G79" t="s" s="4">
        <v>482</v>
      </c>
      <c r="H79" t="s" s="4">
        <v>483</v>
      </c>
      <c r="I79" t="s" s="4">
        <v>484</v>
      </c>
      <c r="J79" t="s" s="4">
        <v>6</v>
      </c>
      <c r="K79" t="s" s="4">
        <v>485</v>
      </c>
      <c r="L79" t="s" s="4">
        <v>486</v>
      </c>
      <c r="M79" t="s" s="4">
        <v>87</v>
      </c>
      <c r="N79" t="s" s="4">
        <v>485</v>
      </c>
      <c r="O79" t="s" s="4">
        <v>487</v>
      </c>
      <c r="P79" t="s" s="4">
        <v>488</v>
      </c>
      <c r="Q79" t="s" s="4">
        <v>87</v>
      </c>
      <c r="R79" t="s" s="4">
        <v>489</v>
      </c>
      <c r="S79" t="s" s="4">
        <v>490</v>
      </c>
      <c r="T79" t="s" s="4">
        <v>491</v>
      </c>
    </row>
    <row r="80" ht="45.0" customHeight="true">
      <c r="A80" t="s" s="4">
        <v>406</v>
      </c>
      <c r="B80" t="s" s="4">
        <v>567</v>
      </c>
      <c r="C80" t="s" s="4">
        <v>405</v>
      </c>
      <c r="D80" t="s" s="4">
        <v>480</v>
      </c>
      <c r="E80" t="s" s="4">
        <v>481</v>
      </c>
      <c r="F80" t="s" s="4">
        <v>482</v>
      </c>
      <c r="G80" t="s" s="4">
        <v>482</v>
      </c>
      <c r="H80" t="s" s="4">
        <v>483</v>
      </c>
      <c r="I80" t="s" s="4">
        <v>484</v>
      </c>
      <c r="J80" t="s" s="4">
        <v>6</v>
      </c>
      <c r="K80" t="s" s="4">
        <v>485</v>
      </c>
      <c r="L80" t="s" s="4">
        <v>486</v>
      </c>
      <c r="M80" t="s" s="4">
        <v>87</v>
      </c>
      <c r="N80" t="s" s="4">
        <v>485</v>
      </c>
      <c r="O80" t="s" s="4">
        <v>487</v>
      </c>
      <c r="P80" t="s" s="4">
        <v>488</v>
      </c>
      <c r="Q80" t="s" s="4">
        <v>87</v>
      </c>
      <c r="R80" t="s" s="4">
        <v>489</v>
      </c>
      <c r="S80" t="s" s="4">
        <v>490</v>
      </c>
      <c r="T80" t="s" s="4">
        <v>491</v>
      </c>
    </row>
    <row r="81" ht="45.0" customHeight="true">
      <c r="A81" t="s" s="4">
        <v>410</v>
      </c>
      <c r="B81" t="s" s="4">
        <v>568</v>
      </c>
      <c r="C81" t="s" s="4">
        <v>408</v>
      </c>
      <c r="D81" t="s" s="4">
        <v>480</v>
      </c>
      <c r="E81" t="s" s="4">
        <v>481</v>
      </c>
      <c r="F81" t="s" s="4">
        <v>482</v>
      </c>
      <c r="G81" t="s" s="4">
        <v>482</v>
      </c>
      <c r="H81" t="s" s="4">
        <v>483</v>
      </c>
      <c r="I81" t="s" s="4">
        <v>484</v>
      </c>
      <c r="J81" t="s" s="4">
        <v>6</v>
      </c>
      <c r="K81" t="s" s="4">
        <v>485</v>
      </c>
      <c r="L81" t="s" s="4">
        <v>486</v>
      </c>
      <c r="M81" t="s" s="4">
        <v>87</v>
      </c>
      <c r="N81" t="s" s="4">
        <v>485</v>
      </c>
      <c r="O81" t="s" s="4">
        <v>487</v>
      </c>
      <c r="P81" t="s" s="4">
        <v>488</v>
      </c>
      <c r="Q81" t="s" s="4">
        <v>87</v>
      </c>
      <c r="R81" t="s" s="4">
        <v>489</v>
      </c>
      <c r="S81" t="s" s="4">
        <v>490</v>
      </c>
      <c r="T81" t="s" s="4">
        <v>491</v>
      </c>
    </row>
    <row r="82" ht="45.0" customHeight="true">
      <c r="A82" t="s" s="4">
        <v>413</v>
      </c>
      <c r="B82" t="s" s="4">
        <v>569</v>
      </c>
      <c r="C82" t="s" s="4">
        <v>412</v>
      </c>
      <c r="D82" t="s" s="4">
        <v>480</v>
      </c>
      <c r="E82" t="s" s="4">
        <v>481</v>
      </c>
      <c r="F82" t="s" s="4">
        <v>482</v>
      </c>
      <c r="G82" t="s" s="4">
        <v>482</v>
      </c>
      <c r="H82" t="s" s="4">
        <v>483</v>
      </c>
      <c r="I82" t="s" s="4">
        <v>484</v>
      </c>
      <c r="J82" t="s" s="4">
        <v>6</v>
      </c>
      <c r="K82" t="s" s="4">
        <v>485</v>
      </c>
      <c r="L82" t="s" s="4">
        <v>486</v>
      </c>
      <c r="M82" t="s" s="4">
        <v>87</v>
      </c>
      <c r="N82" t="s" s="4">
        <v>485</v>
      </c>
      <c r="O82" t="s" s="4">
        <v>487</v>
      </c>
      <c r="P82" t="s" s="4">
        <v>488</v>
      </c>
      <c r="Q82" t="s" s="4">
        <v>87</v>
      </c>
      <c r="R82" t="s" s="4">
        <v>489</v>
      </c>
      <c r="S82" t="s" s="4">
        <v>490</v>
      </c>
      <c r="T82" t="s" s="4">
        <v>491</v>
      </c>
    </row>
    <row r="83" ht="45.0" customHeight="true">
      <c r="A83" t="s" s="4">
        <v>418</v>
      </c>
      <c r="B83" t="s" s="4">
        <v>570</v>
      </c>
      <c r="C83" t="s" s="4">
        <v>415</v>
      </c>
      <c r="D83" t="s" s="4">
        <v>480</v>
      </c>
      <c r="E83" t="s" s="4">
        <v>481</v>
      </c>
      <c r="F83" t="s" s="4">
        <v>482</v>
      </c>
      <c r="G83" t="s" s="4">
        <v>482</v>
      </c>
      <c r="H83" t="s" s="4">
        <v>483</v>
      </c>
      <c r="I83" t="s" s="4">
        <v>484</v>
      </c>
      <c r="J83" t="s" s="4">
        <v>6</v>
      </c>
      <c r="K83" t="s" s="4">
        <v>485</v>
      </c>
      <c r="L83" t="s" s="4">
        <v>486</v>
      </c>
      <c r="M83" t="s" s="4">
        <v>87</v>
      </c>
      <c r="N83" t="s" s="4">
        <v>485</v>
      </c>
      <c r="O83" t="s" s="4">
        <v>487</v>
      </c>
      <c r="P83" t="s" s="4">
        <v>488</v>
      </c>
      <c r="Q83" t="s" s="4">
        <v>87</v>
      </c>
      <c r="R83" t="s" s="4">
        <v>489</v>
      </c>
      <c r="S83" t="s" s="4">
        <v>490</v>
      </c>
      <c r="T83" t="s" s="4">
        <v>491</v>
      </c>
    </row>
    <row r="84" ht="45.0" customHeight="true">
      <c r="A84" t="s" s="4">
        <v>421</v>
      </c>
      <c r="B84" t="s" s="4">
        <v>571</v>
      </c>
      <c r="C84" t="s" s="4">
        <v>420</v>
      </c>
      <c r="D84" t="s" s="4">
        <v>480</v>
      </c>
      <c r="E84" t="s" s="4">
        <v>481</v>
      </c>
      <c r="F84" t="s" s="4">
        <v>482</v>
      </c>
      <c r="G84" t="s" s="4">
        <v>482</v>
      </c>
      <c r="H84" t="s" s="4">
        <v>483</v>
      </c>
      <c r="I84" t="s" s="4">
        <v>484</v>
      </c>
      <c r="J84" t="s" s="4">
        <v>6</v>
      </c>
      <c r="K84" t="s" s="4">
        <v>485</v>
      </c>
      <c r="L84" t="s" s="4">
        <v>486</v>
      </c>
      <c r="M84" t="s" s="4">
        <v>87</v>
      </c>
      <c r="N84" t="s" s="4">
        <v>485</v>
      </c>
      <c r="O84" t="s" s="4">
        <v>487</v>
      </c>
      <c r="P84" t="s" s="4">
        <v>488</v>
      </c>
      <c r="Q84" t="s" s="4">
        <v>87</v>
      </c>
      <c r="R84" t="s" s="4">
        <v>489</v>
      </c>
      <c r="S84" t="s" s="4">
        <v>490</v>
      </c>
      <c r="T84" t="s" s="4">
        <v>491</v>
      </c>
    </row>
    <row r="85" ht="45.0" customHeight="true">
      <c r="A85" t="s" s="4">
        <v>426</v>
      </c>
      <c r="B85" t="s" s="4">
        <v>572</v>
      </c>
      <c r="C85" t="s" s="4">
        <v>423</v>
      </c>
      <c r="D85" t="s" s="4">
        <v>480</v>
      </c>
      <c r="E85" t="s" s="4">
        <v>481</v>
      </c>
      <c r="F85" t="s" s="4">
        <v>482</v>
      </c>
      <c r="G85" t="s" s="4">
        <v>482</v>
      </c>
      <c r="H85" t="s" s="4">
        <v>483</v>
      </c>
      <c r="I85" t="s" s="4">
        <v>484</v>
      </c>
      <c r="J85" t="s" s="4">
        <v>6</v>
      </c>
      <c r="K85" t="s" s="4">
        <v>485</v>
      </c>
      <c r="L85" t="s" s="4">
        <v>486</v>
      </c>
      <c r="M85" t="s" s="4">
        <v>87</v>
      </c>
      <c r="N85" t="s" s="4">
        <v>485</v>
      </c>
      <c r="O85" t="s" s="4">
        <v>487</v>
      </c>
      <c r="P85" t="s" s="4">
        <v>488</v>
      </c>
      <c r="Q85" t="s" s="4">
        <v>87</v>
      </c>
      <c r="R85" t="s" s="4">
        <v>489</v>
      </c>
      <c r="S85" t="s" s="4">
        <v>490</v>
      </c>
      <c r="T85" t="s" s="4">
        <v>491</v>
      </c>
    </row>
    <row r="86" ht="45.0" customHeight="true">
      <c r="A86" t="s" s="4">
        <v>431</v>
      </c>
      <c r="B86" t="s" s="4">
        <v>573</v>
      </c>
      <c r="C86" t="s" s="4">
        <v>428</v>
      </c>
      <c r="D86" t="s" s="4">
        <v>480</v>
      </c>
      <c r="E86" t="s" s="4">
        <v>481</v>
      </c>
      <c r="F86" t="s" s="4">
        <v>482</v>
      </c>
      <c r="G86" t="s" s="4">
        <v>482</v>
      </c>
      <c r="H86" t="s" s="4">
        <v>483</v>
      </c>
      <c r="I86" t="s" s="4">
        <v>484</v>
      </c>
      <c r="J86" t="s" s="4">
        <v>6</v>
      </c>
      <c r="K86" t="s" s="4">
        <v>485</v>
      </c>
      <c r="L86" t="s" s="4">
        <v>486</v>
      </c>
      <c r="M86" t="s" s="4">
        <v>87</v>
      </c>
      <c r="N86" t="s" s="4">
        <v>485</v>
      </c>
      <c r="O86" t="s" s="4">
        <v>487</v>
      </c>
      <c r="P86" t="s" s="4">
        <v>488</v>
      </c>
      <c r="Q86" t="s" s="4">
        <v>87</v>
      </c>
      <c r="R86" t="s" s="4">
        <v>489</v>
      </c>
      <c r="S86" t="s" s="4">
        <v>490</v>
      </c>
      <c r="T86" t="s" s="4">
        <v>491</v>
      </c>
    </row>
    <row r="87" ht="45.0" customHeight="true">
      <c r="A87" t="s" s="4">
        <v>436</v>
      </c>
      <c r="B87" t="s" s="4">
        <v>574</v>
      </c>
      <c r="C87" t="s" s="4">
        <v>433</v>
      </c>
      <c r="D87" t="s" s="4">
        <v>480</v>
      </c>
      <c r="E87" t="s" s="4">
        <v>481</v>
      </c>
      <c r="F87" t="s" s="4">
        <v>482</v>
      </c>
      <c r="G87" t="s" s="4">
        <v>482</v>
      </c>
      <c r="H87" t="s" s="4">
        <v>483</v>
      </c>
      <c r="I87" t="s" s="4">
        <v>484</v>
      </c>
      <c r="J87" t="s" s="4">
        <v>6</v>
      </c>
      <c r="K87" t="s" s="4">
        <v>485</v>
      </c>
      <c r="L87" t="s" s="4">
        <v>486</v>
      </c>
      <c r="M87" t="s" s="4">
        <v>87</v>
      </c>
      <c r="N87" t="s" s="4">
        <v>485</v>
      </c>
      <c r="O87" t="s" s="4">
        <v>487</v>
      </c>
      <c r="P87" t="s" s="4">
        <v>488</v>
      </c>
      <c r="Q87" t="s" s="4">
        <v>87</v>
      </c>
      <c r="R87" t="s" s="4">
        <v>489</v>
      </c>
      <c r="S87" t="s" s="4">
        <v>490</v>
      </c>
      <c r="T87" t="s" s="4">
        <v>491</v>
      </c>
    </row>
    <row r="88" ht="45.0" customHeight="true">
      <c r="A88" t="s" s="4">
        <v>440</v>
      </c>
      <c r="B88" t="s" s="4">
        <v>575</v>
      </c>
      <c r="C88" t="s" s="4">
        <v>438</v>
      </c>
      <c r="D88" t="s" s="4">
        <v>480</v>
      </c>
      <c r="E88" t="s" s="4">
        <v>481</v>
      </c>
      <c r="F88" t="s" s="4">
        <v>482</v>
      </c>
      <c r="G88" t="s" s="4">
        <v>482</v>
      </c>
      <c r="H88" t="s" s="4">
        <v>483</v>
      </c>
      <c r="I88" t="s" s="4">
        <v>484</v>
      </c>
      <c r="J88" t="s" s="4">
        <v>6</v>
      </c>
      <c r="K88" t="s" s="4">
        <v>485</v>
      </c>
      <c r="L88" t="s" s="4">
        <v>486</v>
      </c>
      <c r="M88" t="s" s="4">
        <v>87</v>
      </c>
      <c r="N88" t="s" s="4">
        <v>485</v>
      </c>
      <c r="O88" t="s" s="4">
        <v>487</v>
      </c>
      <c r="P88" t="s" s="4">
        <v>488</v>
      </c>
      <c r="Q88" t="s" s="4">
        <v>87</v>
      </c>
      <c r="R88" t="s" s="4">
        <v>489</v>
      </c>
      <c r="S88" t="s" s="4">
        <v>490</v>
      </c>
      <c r="T88" t="s" s="4">
        <v>491</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576</v>
      </c>
    </row>
    <row r="2">
      <c r="A2" t="s">
        <v>577</v>
      </c>
    </row>
    <row r="3">
      <c r="A3" t="s">
        <v>578</v>
      </c>
    </row>
    <row r="4">
      <c r="A4" t="s">
        <v>579</v>
      </c>
    </row>
    <row r="5">
      <c r="A5" t="s">
        <v>580</v>
      </c>
    </row>
    <row r="6">
      <c r="A6" t="s">
        <v>581</v>
      </c>
    </row>
    <row r="7">
      <c r="A7" t="s">
        <v>480</v>
      </c>
    </row>
    <row r="8">
      <c r="A8" t="s">
        <v>582</v>
      </c>
    </row>
    <row r="9">
      <c r="A9" t="s">
        <v>583</v>
      </c>
    </row>
    <row r="10">
      <c r="A10" t="s">
        <v>584</v>
      </c>
    </row>
    <row r="11">
      <c r="A11" t="s">
        <v>585</v>
      </c>
    </row>
    <row r="12">
      <c r="A12" t="s">
        <v>586</v>
      </c>
    </row>
    <row r="13">
      <c r="A13" t="s">
        <v>587</v>
      </c>
    </row>
    <row r="14">
      <c r="A14" t="s">
        <v>588</v>
      </c>
    </row>
    <row r="15">
      <c r="A15" t="s">
        <v>589</v>
      </c>
    </row>
    <row r="16">
      <c r="A16" t="s">
        <v>590</v>
      </c>
    </row>
    <row r="17">
      <c r="A17" t="s">
        <v>591</v>
      </c>
    </row>
    <row r="18">
      <c r="A18" t="s">
        <v>592</v>
      </c>
    </row>
    <row r="19">
      <c r="A19" t="s">
        <v>593</v>
      </c>
    </row>
    <row r="20">
      <c r="A20" t="s">
        <v>594</v>
      </c>
    </row>
    <row r="21">
      <c r="A21" t="s">
        <v>595</v>
      </c>
    </row>
    <row r="22">
      <c r="A22" t="s">
        <v>596</v>
      </c>
    </row>
    <row r="23">
      <c r="A23" t="s">
        <v>597</v>
      </c>
    </row>
    <row r="24">
      <c r="A24" t="s">
        <v>598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599</v>
      </c>
    </row>
    <row r="2">
      <c r="A2" t="s">
        <v>591</v>
      </c>
    </row>
    <row r="3">
      <c r="A3" t="s">
        <v>600</v>
      </c>
    </row>
    <row r="4">
      <c r="A4" t="s">
        <v>601</v>
      </c>
    </row>
    <row r="5">
      <c r="A5" t="s">
        <v>602</v>
      </c>
    </row>
    <row r="6">
      <c r="A6" t="s">
        <v>603</v>
      </c>
    </row>
    <row r="7">
      <c r="A7" t="s">
        <v>483</v>
      </c>
    </row>
    <row r="8">
      <c r="A8" t="s">
        <v>604</v>
      </c>
    </row>
    <row r="9">
      <c r="A9" t="s">
        <v>605</v>
      </c>
    </row>
    <row r="10">
      <c r="A10" t="s">
        <v>606</v>
      </c>
    </row>
    <row r="11">
      <c r="A11" t="s">
        <v>607</v>
      </c>
    </row>
    <row r="12">
      <c r="A12" t="s">
        <v>608</v>
      </c>
    </row>
    <row r="13">
      <c r="A13" t="s">
        <v>609</v>
      </c>
    </row>
    <row r="14">
      <c r="A14" t="s">
        <v>610</v>
      </c>
    </row>
    <row r="15">
      <c r="A15" t="s">
        <v>611</v>
      </c>
    </row>
    <row r="16">
      <c r="A16" t="s">
        <v>612</v>
      </c>
    </row>
    <row r="17">
      <c r="A17" t="s">
        <v>613</v>
      </c>
    </row>
    <row r="18">
      <c r="A18" t="s">
        <v>614</v>
      </c>
    </row>
    <row r="19">
      <c r="A19" t="s">
        <v>615</v>
      </c>
    </row>
    <row r="20">
      <c r="A20" t="s">
        <v>616</v>
      </c>
    </row>
    <row r="21">
      <c r="A21" t="s">
        <v>617</v>
      </c>
    </row>
    <row r="22">
      <c r="A22" t="s">
        <v>618</v>
      </c>
    </row>
    <row r="23">
      <c r="A23" t="s">
        <v>587</v>
      </c>
    </row>
    <row r="24">
      <c r="A24" t="s">
        <v>619</v>
      </c>
    </row>
    <row r="25">
      <c r="A25" t="s">
        <v>620</v>
      </c>
    </row>
    <row r="26">
      <c r="A26" t="s">
        <v>621</v>
      </c>
    </row>
    <row r="27">
      <c r="A27" t="s">
        <v>622</v>
      </c>
    </row>
    <row r="28">
      <c r="A28" t="s">
        <v>623</v>
      </c>
    </row>
    <row r="29">
      <c r="A29" t="s">
        <v>624</v>
      </c>
    </row>
    <row r="30">
      <c r="A30" t="s">
        <v>625</v>
      </c>
    </row>
    <row r="31">
      <c r="A31" t="s">
        <v>626</v>
      </c>
    </row>
    <row r="32">
      <c r="A32" t="s">
        <v>627</v>
      </c>
    </row>
    <row r="33">
      <c r="A33" t="s">
        <v>628</v>
      </c>
    </row>
    <row r="34">
      <c r="A34" t="s">
        <v>629</v>
      </c>
    </row>
    <row r="35">
      <c r="A35" t="s">
        <v>630</v>
      </c>
    </row>
    <row r="36">
      <c r="A36" t="s">
        <v>631</v>
      </c>
    </row>
    <row r="37">
      <c r="A37" t="s">
        <v>632</v>
      </c>
    </row>
    <row r="38">
      <c r="A38" t="s">
        <v>633</v>
      </c>
    </row>
    <row r="39">
      <c r="A39" t="s">
        <v>634</v>
      </c>
    </row>
    <row r="40">
      <c r="A40" t="s">
        <v>635</v>
      </c>
    </row>
    <row r="41">
      <c r="A41" t="s">
        <v>636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637</v>
      </c>
    </row>
    <row r="2">
      <c r="A2" t="s">
        <v>638</v>
      </c>
    </row>
    <row r="3">
      <c r="A3" t="s">
        <v>639</v>
      </c>
    </row>
    <row r="4">
      <c r="A4" t="s">
        <v>640</v>
      </c>
    </row>
    <row r="5">
      <c r="A5" t="s">
        <v>641</v>
      </c>
    </row>
    <row r="6">
      <c r="A6" t="s">
        <v>642</v>
      </c>
    </row>
    <row r="7">
      <c r="A7" t="s">
        <v>643</v>
      </c>
    </row>
    <row r="8">
      <c r="A8" t="s">
        <v>644</v>
      </c>
    </row>
    <row r="9">
      <c r="A9" t="s">
        <v>645</v>
      </c>
    </row>
    <row r="10">
      <c r="A10" t="s">
        <v>487</v>
      </c>
    </row>
    <row r="11">
      <c r="A11" t="s">
        <v>646</v>
      </c>
    </row>
    <row r="12">
      <c r="A12" t="s">
        <v>647</v>
      </c>
    </row>
    <row r="13">
      <c r="A13" t="s">
        <v>648</v>
      </c>
    </row>
    <row r="14">
      <c r="A14" t="s">
        <v>649</v>
      </c>
    </row>
    <row r="15">
      <c r="A15" t="s">
        <v>650</v>
      </c>
    </row>
    <row r="16">
      <c r="A16" t="s">
        <v>651</v>
      </c>
    </row>
    <row r="17">
      <c r="A17" t="s">
        <v>652</v>
      </c>
    </row>
    <row r="18">
      <c r="A18" t="s">
        <v>653</v>
      </c>
    </row>
    <row r="19">
      <c r="A19" t="s">
        <v>654</v>
      </c>
    </row>
    <row r="20">
      <c r="A20" t="s">
        <v>655</v>
      </c>
    </row>
    <row r="21">
      <c r="A21" t="s">
        <v>656</v>
      </c>
    </row>
    <row r="22">
      <c r="A22" t="s">
        <v>657</v>
      </c>
    </row>
    <row r="23">
      <c r="A23" t="s">
        <v>658</v>
      </c>
    </row>
    <row r="24">
      <c r="A24" t="s">
        <v>659</v>
      </c>
    </row>
    <row r="25">
      <c r="A25" t="s">
        <v>660</v>
      </c>
    </row>
    <row r="26">
      <c r="A26" t="s">
        <v>661</v>
      </c>
    </row>
    <row r="27">
      <c r="A27" t="s">
        <v>662</v>
      </c>
    </row>
    <row r="28">
      <c r="A28" t="s">
        <v>663</v>
      </c>
    </row>
    <row r="29">
      <c r="A29" t="s">
        <v>664</v>
      </c>
    </row>
    <row r="30">
      <c r="A30" t="s">
        <v>665</v>
      </c>
    </row>
    <row r="31">
      <c r="A31" t="s">
        <v>666</v>
      </c>
    </row>
    <row r="32">
      <c r="A32" t="s">
        <v>667</v>
      </c>
    </row>
  </sheetData>
  <pageMargins bottom="0.75" footer="0.3" header="0.3" left="0.7" right="0.7" top="0.75"/>
</worksheet>
</file>

<file path=xl/worksheets/sheet7.xml><?xml version="1.0" encoding="utf-8"?>
<worksheet xmlns="http://schemas.openxmlformats.org/spreadsheetml/2006/main">
  <dimension ref="A1:R8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519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668</v>
      </c>
      <c r="D2" t="s">
        <v>669</v>
      </c>
      <c r="E2" t="s">
        <v>670</v>
      </c>
      <c r="F2" t="s">
        <v>671</v>
      </c>
      <c r="G2" t="s">
        <v>672</v>
      </c>
      <c r="H2" t="s">
        <v>673</v>
      </c>
      <c r="I2" t="s">
        <v>674</v>
      </c>
      <c r="J2" t="s">
        <v>675</v>
      </c>
      <c r="K2" t="s">
        <v>676</v>
      </c>
      <c r="L2" t="s">
        <v>677</v>
      </c>
      <c r="M2" t="s">
        <v>678</v>
      </c>
      <c r="N2" t="s">
        <v>679</v>
      </c>
      <c r="O2" t="s">
        <v>680</v>
      </c>
      <c r="P2" t="s">
        <v>681</v>
      </c>
      <c r="Q2" t="s">
        <v>682</v>
      </c>
    </row>
    <row r="3">
      <c r="A3" t="s" s="1">
        <v>460</v>
      </c>
      <c r="B3" s="1"/>
      <c r="C3" t="s" s="1">
        <v>683</v>
      </c>
      <c r="D3" t="s" s="1">
        <v>684</v>
      </c>
      <c r="E3" t="s" s="1">
        <v>685</v>
      </c>
      <c r="F3" t="s" s="1">
        <v>686</v>
      </c>
      <c r="G3" t="s" s="1">
        <v>464</v>
      </c>
      <c r="H3" t="s" s="1">
        <v>465</v>
      </c>
      <c r="I3" t="s" s="1">
        <v>687</v>
      </c>
      <c r="J3" t="s" s="1">
        <v>688</v>
      </c>
      <c r="K3" t="s" s="1">
        <v>689</v>
      </c>
      <c r="L3" t="s" s="1">
        <v>469</v>
      </c>
      <c r="M3" t="s" s="1">
        <v>470</v>
      </c>
      <c r="N3" t="s" s="1">
        <v>471</v>
      </c>
      <c r="O3" t="s" s="1">
        <v>472</v>
      </c>
      <c r="P3" t="s" s="1">
        <v>473</v>
      </c>
      <c r="Q3" t="s" s="1">
        <v>474</v>
      </c>
    </row>
    <row r="4" ht="45.0" customHeight="true">
      <c r="A4" t="s" s="4">
        <v>90</v>
      </c>
      <c r="B4" t="s" s="4">
        <v>690</v>
      </c>
      <c r="C4" t="s" s="4">
        <v>691</v>
      </c>
      <c r="D4" t="s" s="4">
        <v>692</v>
      </c>
      <c r="E4" t="s" s="4">
        <v>480</v>
      </c>
      <c r="F4" t="s" s="4">
        <v>693</v>
      </c>
      <c r="G4" t="s" s="4">
        <v>694</v>
      </c>
      <c r="H4" t="s" s="4">
        <v>694</v>
      </c>
      <c r="I4" t="s" s="4">
        <v>483</v>
      </c>
      <c r="J4" t="s" s="4">
        <v>695</v>
      </c>
      <c r="K4" t="s" s="4">
        <v>6</v>
      </c>
      <c r="L4" t="s" s="4">
        <v>485</v>
      </c>
      <c r="M4" t="s" s="4">
        <v>486</v>
      </c>
      <c r="N4" t="s" s="4">
        <v>485</v>
      </c>
      <c r="O4" t="s" s="4">
        <v>486</v>
      </c>
      <c r="P4" t="s" s="4">
        <v>487</v>
      </c>
      <c r="Q4" t="s" s="4">
        <v>488</v>
      </c>
    </row>
    <row r="5" ht="45.0" customHeight="true">
      <c r="A5" t="s" s="4">
        <v>101</v>
      </c>
      <c r="B5" t="s" s="4">
        <v>696</v>
      </c>
      <c r="C5" t="s" s="4">
        <v>691</v>
      </c>
      <c r="D5" t="s" s="4">
        <v>692</v>
      </c>
      <c r="E5" t="s" s="4">
        <v>480</v>
      </c>
      <c r="F5" t="s" s="4">
        <v>693</v>
      </c>
      <c r="G5" t="s" s="4">
        <v>694</v>
      </c>
      <c r="H5" t="s" s="4">
        <v>694</v>
      </c>
      <c r="I5" t="s" s="4">
        <v>483</v>
      </c>
      <c r="J5" t="s" s="4">
        <v>695</v>
      </c>
      <c r="K5" t="s" s="4">
        <v>6</v>
      </c>
      <c r="L5" t="s" s="4">
        <v>485</v>
      </c>
      <c r="M5" t="s" s="4">
        <v>486</v>
      </c>
      <c r="N5" t="s" s="4">
        <v>485</v>
      </c>
      <c r="O5" t="s" s="4">
        <v>486</v>
      </c>
      <c r="P5" t="s" s="4">
        <v>487</v>
      </c>
      <c r="Q5" t="s" s="4">
        <v>488</v>
      </c>
    </row>
    <row r="6" ht="45.0" customHeight="true">
      <c r="A6" t="s" s="4">
        <v>107</v>
      </c>
      <c r="B6" t="s" s="4">
        <v>697</v>
      </c>
      <c r="C6" t="s" s="4">
        <v>691</v>
      </c>
      <c r="D6" t="s" s="4">
        <v>692</v>
      </c>
      <c r="E6" t="s" s="4">
        <v>480</v>
      </c>
      <c r="F6" t="s" s="4">
        <v>693</v>
      </c>
      <c r="G6" t="s" s="4">
        <v>694</v>
      </c>
      <c r="H6" t="s" s="4">
        <v>694</v>
      </c>
      <c r="I6" t="s" s="4">
        <v>483</v>
      </c>
      <c r="J6" t="s" s="4">
        <v>695</v>
      </c>
      <c r="K6" t="s" s="4">
        <v>6</v>
      </c>
      <c r="L6" t="s" s="4">
        <v>485</v>
      </c>
      <c r="M6" t="s" s="4">
        <v>486</v>
      </c>
      <c r="N6" t="s" s="4">
        <v>485</v>
      </c>
      <c r="O6" t="s" s="4">
        <v>486</v>
      </c>
      <c r="P6" t="s" s="4">
        <v>487</v>
      </c>
      <c r="Q6" t="s" s="4">
        <v>488</v>
      </c>
    </row>
    <row r="7" ht="45.0" customHeight="true">
      <c r="A7" t="s" s="4">
        <v>113</v>
      </c>
      <c r="B7" t="s" s="4">
        <v>698</v>
      </c>
      <c r="C7" t="s" s="4">
        <v>691</v>
      </c>
      <c r="D7" t="s" s="4">
        <v>692</v>
      </c>
      <c r="E7" t="s" s="4">
        <v>480</v>
      </c>
      <c r="F7" t="s" s="4">
        <v>693</v>
      </c>
      <c r="G7" t="s" s="4">
        <v>694</v>
      </c>
      <c r="H7" t="s" s="4">
        <v>694</v>
      </c>
      <c r="I7" t="s" s="4">
        <v>483</v>
      </c>
      <c r="J7" t="s" s="4">
        <v>695</v>
      </c>
      <c r="K7" t="s" s="4">
        <v>6</v>
      </c>
      <c r="L7" t="s" s="4">
        <v>485</v>
      </c>
      <c r="M7" t="s" s="4">
        <v>486</v>
      </c>
      <c r="N7" t="s" s="4">
        <v>485</v>
      </c>
      <c r="O7" t="s" s="4">
        <v>486</v>
      </c>
      <c r="P7" t="s" s="4">
        <v>487</v>
      </c>
      <c r="Q7" t="s" s="4">
        <v>488</v>
      </c>
    </row>
    <row r="8" ht="45.0" customHeight="true">
      <c r="A8" t="s" s="4">
        <v>118</v>
      </c>
      <c r="B8" t="s" s="4">
        <v>699</v>
      </c>
      <c r="C8" t="s" s="4">
        <v>691</v>
      </c>
      <c r="D8" t="s" s="4">
        <v>692</v>
      </c>
      <c r="E8" t="s" s="4">
        <v>480</v>
      </c>
      <c r="F8" t="s" s="4">
        <v>693</v>
      </c>
      <c r="G8" t="s" s="4">
        <v>694</v>
      </c>
      <c r="H8" t="s" s="4">
        <v>694</v>
      </c>
      <c r="I8" t="s" s="4">
        <v>483</v>
      </c>
      <c r="J8" t="s" s="4">
        <v>695</v>
      </c>
      <c r="K8" t="s" s="4">
        <v>6</v>
      </c>
      <c r="L8" t="s" s="4">
        <v>485</v>
      </c>
      <c r="M8" t="s" s="4">
        <v>486</v>
      </c>
      <c r="N8" t="s" s="4">
        <v>485</v>
      </c>
      <c r="O8" t="s" s="4">
        <v>486</v>
      </c>
      <c r="P8" t="s" s="4">
        <v>487</v>
      </c>
      <c r="Q8" t="s" s="4">
        <v>488</v>
      </c>
    </row>
    <row r="9" ht="45.0" customHeight="true">
      <c r="A9" t="s" s="4">
        <v>121</v>
      </c>
      <c r="B9" t="s" s="4">
        <v>700</v>
      </c>
      <c r="C9" t="s" s="4">
        <v>691</v>
      </c>
      <c r="D9" t="s" s="4">
        <v>692</v>
      </c>
      <c r="E9" t="s" s="4">
        <v>480</v>
      </c>
      <c r="F9" t="s" s="4">
        <v>693</v>
      </c>
      <c r="G9" t="s" s="4">
        <v>694</v>
      </c>
      <c r="H9" t="s" s="4">
        <v>694</v>
      </c>
      <c r="I9" t="s" s="4">
        <v>483</v>
      </c>
      <c r="J9" t="s" s="4">
        <v>695</v>
      </c>
      <c r="K9" t="s" s="4">
        <v>6</v>
      </c>
      <c r="L9" t="s" s="4">
        <v>485</v>
      </c>
      <c r="M9" t="s" s="4">
        <v>486</v>
      </c>
      <c r="N9" t="s" s="4">
        <v>485</v>
      </c>
      <c r="O9" t="s" s="4">
        <v>486</v>
      </c>
      <c r="P9" t="s" s="4">
        <v>487</v>
      </c>
      <c r="Q9" t="s" s="4">
        <v>488</v>
      </c>
    </row>
    <row r="10" ht="45.0" customHeight="true">
      <c r="A10" t="s" s="4">
        <v>126</v>
      </c>
      <c r="B10" t="s" s="4">
        <v>701</v>
      </c>
      <c r="C10" t="s" s="4">
        <v>691</v>
      </c>
      <c r="D10" t="s" s="4">
        <v>692</v>
      </c>
      <c r="E10" t="s" s="4">
        <v>480</v>
      </c>
      <c r="F10" t="s" s="4">
        <v>693</v>
      </c>
      <c r="G10" t="s" s="4">
        <v>694</v>
      </c>
      <c r="H10" t="s" s="4">
        <v>694</v>
      </c>
      <c r="I10" t="s" s="4">
        <v>483</v>
      </c>
      <c r="J10" t="s" s="4">
        <v>695</v>
      </c>
      <c r="K10" t="s" s="4">
        <v>6</v>
      </c>
      <c r="L10" t="s" s="4">
        <v>485</v>
      </c>
      <c r="M10" t="s" s="4">
        <v>486</v>
      </c>
      <c r="N10" t="s" s="4">
        <v>485</v>
      </c>
      <c r="O10" t="s" s="4">
        <v>486</v>
      </c>
      <c r="P10" t="s" s="4">
        <v>487</v>
      </c>
      <c r="Q10" t="s" s="4">
        <v>488</v>
      </c>
    </row>
    <row r="11" ht="45.0" customHeight="true">
      <c r="A11" t="s" s="4">
        <v>131</v>
      </c>
      <c r="B11" t="s" s="4">
        <v>702</v>
      </c>
      <c r="C11" t="s" s="4">
        <v>691</v>
      </c>
      <c r="D11" t="s" s="4">
        <v>692</v>
      </c>
      <c r="E11" t="s" s="4">
        <v>480</v>
      </c>
      <c r="F11" t="s" s="4">
        <v>693</v>
      </c>
      <c r="G11" t="s" s="4">
        <v>694</v>
      </c>
      <c r="H11" t="s" s="4">
        <v>694</v>
      </c>
      <c r="I11" t="s" s="4">
        <v>483</v>
      </c>
      <c r="J11" t="s" s="4">
        <v>695</v>
      </c>
      <c r="K11" t="s" s="4">
        <v>6</v>
      </c>
      <c r="L11" t="s" s="4">
        <v>485</v>
      </c>
      <c r="M11" t="s" s="4">
        <v>486</v>
      </c>
      <c r="N11" t="s" s="4">
        <v>485</v>
      </c>
      <c r="O11" t="s" s="4">
        <v>486</v>
      </c>
      <c r="P11" t="s" s="4">
        <v>487</v>
      </c>
      <c r="Q11" t="s" s="4">
        <v>488</v>
      </c>
    </row>
    <row r="12" ht="45.0" customHeight="true">
      <c r="A12" t="s" s="4">
        <v>134</v>
      </c>
      <c r="B12" t="s" s="4">
        <v>703</v>
      </c>
      <c r="C12" t="s" s="4">
        <v>691</v>
      </c>
      <c r="D12" t="s" s="4">
        <v>692</v>
      </c>
      <c r="E12" t="s" s="4">
        <v>480</v>
      </c>
      <c r="F12" t="s" s="4">
        <v>693</v>
      </c>
      <c r="G12" t="s" s="4">
        <v>694</v>
      </c>
      <c r="H12" t="s" s="4">
        <v>694</v>
      </c>
      <c r="I12" t="s" s="4">
        <v>483</v>
      </c>
      <c r="J12" t="s" s="4">
        <v>695</v>
      </c>
      <c r="K12" t="s" s="4">
        <v>6</v>
      </c>
      <c r="L12" t="s" s="4">
        <v>485</v>
      </c>
      <c r="M12" t="s" s="4">
        <v>486</v>
      </c>
      <c r="N12" t="s" s="4">
        <v>485</v>
      </c>
      <c r="O12" t="s" s="4">
        <v>486</v>
      </c>
      <c r="P12" t="s" s="4">
        <v>487</v>
      </c>
      <c r="Q12" t="s" s="4">
        <v>488</v>
      </c>
    </row>
    <row r="13" ht="45.0" customHeight="true">
      <c r="A13" t="s" s="4">
        <v>138</v>
      </c>
      <c r="B13" t="s" s="4">
        <v>704</v>
      </c>
      <c r="C13" t="s" s="4">
        <v>691</v>
      </c>
      <c r="D13" t="s" s="4">
        <v>692</v>
      </c>
      <c r="E13" t="s" s="4">
        <v>480</v>
      </c>
      <c r="F13" t="s" s="4">
        <v>693</v>
      </c>
      <c r="G13" t="s" s="4">
        <v>694</v>
      </c>
      <c r="H13" t="s" s="4">
        <v>694</v>
      </c>
      <c r="I13" t="s" s="4">
        <v>483</v>
      </c>
      <c r="J13" t="s" s="4">
        <v>695</v>
      </c>
      <c r="K13" t="s" s="4">
        <v>6</v>
      </c>
      <c r="L13" t="s" s="4">
        <v>485</v>
      </c>
      <c r="M13" t="s" s="4">
        <v>486</v>
      </c>
      <c r="N13" t="s" s="4">
        <v>485</v>
      </c>
      <c r="O13" t="s" s="4">
        <v>486</v>
      </c>
      <c r="P13" t="s" s="4">
        <v>487</v>
      </c>
      <c r="Q13" t="s" s="4">
        <v>488</v>
      </c>
    </row>
    <row r="14" ht="45.0" customHeight="true">
      <c r="A14" t="s" s="4">
        <v>144</v>
      </c>
      <c r="B14" t="s" s="4">
        <v>705</v>
      </c>
      <c r="C14" t="s" s="4">
        <v>691</v>
      </c>
      <c r="D14" t="s" s="4">
        <v>692</v>
      </c>
      <c r="E14" t="s" s="4">
        <v>480</v>
      </c>
      <c r="F14" t="s" s="4">
        <v>693</v>
      </c>
      <c r="G14" t="s" s="4">
        <v>694</v>
      </c>
      <c r="H14" t="s" s="4">
        <v>694</v>
      </c>
      <c r="I14" t="s" s="4">
        <v>483</v>
      </c>
      <c r="J14" t="s" s="4">
        <v>695</v>
      </c>
      <c r="K14" t="s" s="4">
        <v>6</v>
      </c>
      <c r="L14" t="s" s="4">
        <v>485</v>
      </c>
      <c r="M14" t="s" s="4">
        <v>486</v>
      </c>
      <c r="N14" t="s" s="4">
        <v>485</v>
      </c>
      <c r="O14" t="s" s="4">
        <v>486</v>
      </c>
      <c r="P14" t="s" s="4">
        <v>487</v>
      </c>
      <c r="Q14" t="s" s="4">
        <v>488</v>
      </c>
    </row>
    <row r="15" ht="45.0" customHeight="true">
      <c r="A15" t="s" s="4">
        <v>148</v>
      </c>
      <c r="B15" t="s" s="4">
        <v>706</v>
      </c>
      <c r="C15" t="s" s="4">
        <v>691</v>
      </c>
      <c r="D15" t="s" s="4">
        <v>692</v>
      </c>
      <c r="E15" t="s" s="4">
        <v>480</v>
      </c>
      <c r="F15" t="s" s="4">
        <v>693</v>
      </c>
      <c r="G15" t="s" s="4">
        <v>694</v>
      </c>
      <c r="H15" t="s" s="4">
        <v>694</v>
      </c>
      <c r="I15" t="s" s="4">
        <v>483</v>
      </c>
      <c r="J15" t="s" s="4">
        <v>695</v>
      </c>
      <c r="K15" t="s" s="4">
        <v>6</v>
      </c>
      <c r="L15" t="s" s="4">
        <v>485</v>
      </c>
      <c r="M15" t="s" s="4">
        <v>486</v>
      </c>
      <c r="N15" t="s" s="4">
        <v>485</v>
      </c>
      <c r="O15" t="s" s="4">
        <v>486</v>
      </c>
      <c r="P15" t="s" s="4">
        <v>487</v>
      </c>
      <c r="Q15" t="s" s="4">
        <v>488</v>
      </c>
    </row>
    <row r="16" ht="45.0" customHeight="true">
      <c r="A16" t="s" s="4">
        <v>151</v>
      </c>
      <c r="B16" t="s" s="4">
        <v>707</v>
      </c>
      <c r="C16" t="s" s="4">
        <v>691</v>
      </c>
      <c r="D16" t="s" s="4">
        <v>692</v>
      </c>
      <c r="E16" t="s" s="4">
        <v>480</v>
      </c>
      <c r="F16" t="s" s="4">
        <v>693</v>
      </c>
      <c r="G16" t="s" s="4">
        <v>694</v>
      </c>
      <c r="H16" t="s" s="4">
        <v>694</v>
      </c>
      <c r="I16" t="s" s="4">
        <v>483</v>
      </c>
      <c r="J16" t="s" s="4">
        <v>695</v>
      </c>
      <c r="K16" t="s" s="4">
        <v>6</v>
      </c>
      <c r="L16" t="s" s="4">
        <v>485</v>
      </c>
      <c r="M16" t="s" s="4">
        <v>486</v>
      </c>
      <c r="N16" t="s" s="4">
        <v>485</v>
      </c>
      <c r="O16" t="s" s="4">
        <v>486</v>
      </c>
      <c r="P16" t="s" s="4">
        <v>487</v>
      </c>
      <c r="Q16" t="s" s="4">
        <v>488</v>
      </c>
    </row>
    <row r="17" ht="45.0" customHeight="true">
      <c r="A17" t="s" s="4">
        <v>154</v>
      </c>
      <c r="B17" t="s" s="4">
        <v>708</v>
      </c>
      <c r="C17" t="s" s="4">
        <v>691</v>
      </c>
      <c r="D17" t="s" s="4">
        <v>692</v>
      </c>
      <c r="E17" t="s" s="4">
        <v>480</v>
      </c>
      <c r="F17" t="s" s="4">
        <v>693</v>
      </c>
      <c r="G17" t="s" s="4">
        <v>694</v>
      </c>
      <c r="H17" t="s" s="4">
        <v>694</v>
      </c>
      <c r="I17" t="s" s="4">
        <v>483</v>
      </c>
      <c r="J17" t="s" s="4">
        <v>695</v>
      </c>
      <c r="K17" t="s" s="4">
        <v>6</v>
      </c>
      <c r="L17" t="s" s="4">
        <v>485</v>
      </c>
      <c r="M17" t="s" s="4">
        <v>486</v>
      </c>
      <c r="N17" t="s" s="4">
        <v>485</v>
      </c>
      <c r="O17" t="s" s="4">
        <v>486</v>
      </c>
      <c r="P17" t="s" s="4">
        <v>487</v>
      </c>
      <c r="Q17" t="s" s="4">
        <v>488</v>
      </c>
    </row>
    <row r="18" ht="45.0" customHeight="true">
      <c r="A18" t="s" s="4">
        <v>158</v>
      </c>
      <c r="B18" t="s" s="4">
        <v>709</v>
      </c>
      <c r="C18" t="s" s="4">
        <v>691</v>
      </c>
      <c r="D18" t="s" s="4">
        <v>692</v>
      </c>
      <c r="E18" t="s" s="4">
        <v>480</v>
      </c>
      <c r="F18" t="s" s="4">
        <v>693</v>
      </c>
      <c r="G18" t="s" s="4">
        <v>694</v>
      </c>
      <c r="H18" t="s" s="4">
        <v>694</v>
      </c>
      <c r="I18" t="s" s="4">
        <v>483</v>
      </c>
      <c r="J18" t="s" s="4">
        <v>695</v>
      </c>
      <c r="K18" t="s" s="4">
        <v>6</v>
      </c>
      <c r="L18" t="s" s="4">
        <v>485</v>
      </c>
      <c r="M18" t="s" s="4">
        <v>486</v>
      </c>
      <c r="N18" t="s" s="4">
        <v>485</v>
      </c>
      <c r="O18" t="s" s="4">
        <v>486</v>
      </c>
      <c r="P18" t="s" s="4">
        <v>487</v>
      </c>
      <c r="Q18" t="s" s="4">
        <v>488</v>
      </c>
    </row>
    <row r="19" ht="45.0" customHeight="true">
      <c r="A19" t="s" s="4">
        <v>163</v>
      </c>
      <c r="B19" t="s" s="4">
        <v>710</v>
      </c>
      <c r="C19" t="s" s="4">
        <v>691</v>
      </c>
      <c r="D19" t="s" s="4">
        <v>692</v>
      </c>
      <c r="E19" t="s" s="4">
        <v>480</v>
      </c>
      <c r="F19" t="s" s="4">
        <v>693</v>
      </c>
      <c r="G19" t="s" s="4">
        <v>694</v>
      </c>
      <c r="H19" t="s" s="4">
        <v>694</v>
      </c>
      <c r="I19" t="s" s="4">
        <v>483</v>
      </c>
      <c r="J19" t="s" s="4">
        <v>695</v>
      </c>
      <c r="K19" t="s" s="4">
        <v>6</v>
      </c>
      <c r="L19" t="s" s="4">
        <v>485</v>
      </c>
      <c r="M19" t="s" s="4">
        <v>486</v>
      </c>
      <c r="N19" t="s" s="4">
        <v>485</v>
      </c>
      <c r="O19" t="s" s="4">
        <v>486</v>
      </c>
      <c r="P19" t="s" s="4">
        <v>487</v>
      </c>
      <c r="Q19" t="s" s="4">
        <v>488</v>
      </c>
    </row>
    <row r="20" ht="45.0" customHeight="true">
      <c r="A20" t="s" s="4">
        <v>167</v>
      </c>
      <c r="B20" t="s" s="4">
        <v>711</v>
      </c>
      <c r="C20" t="s" s="4">
        <v>691</v>
      </c>
      <c r="D20" t="s" s="4">
        <v>692</v>
      </c>
      <c r="E20" t="s" s="4">
        <v>480</v>
      </c>
      <c r="F20" t="s" s="4">
        <v>693</v>
      </c>
      <c r="G20" t="s" s="4">
        <v>694</v>
      </c>
      <c r="H20" t="s" s="4">
        <v>694</v>
      </c>
      <c r="I20" t="s" s="4">
        <v>483</v>
      </c>
      <c r="J20" t="s" s="4">
        <v>695</v>
      </c>
      <c r="K20" t="s" s="4">
        <v>6</v>
      </c>
      <c r="L20" t="s" s="4">
        <v>485</v>
      </c>
      <c r="M20" t="s" s="4">
        <v>486</v>
      </c>
      <c r="N20" t="s" s="4">
        <v>485</v>
      </c>
      <c r="O20" t="s" s="4">
        <v>486</v>
      </c>
      <c r="P20" t="s" s="4">
        <v>487</v>
      </c>
      <c r="Q20" t="s" s="4">
        <v>488</v>
      </c>
    </row>
    <row r="21" ht="45.0" customHeight="true">
      <c r="A21" t="s" s="4">
        <v>171</v>
      </c>
      <c r="B21" t="s" s="4">
        <v>712</v>
      </c>
      <c r="C21" t="s" s="4">
        <v>691</v>
      </c>
      <c r="D21" t="s" s="4">
        <v>692</v>
      </c>
      <c r="E21" t="s" s="4">
        <v>480</v>
      </c>
      <c r="F21" t="s" s="4">
        <v>693</v>
      </c>
      <c r="G21" t="s" s="4">
        <v>694</v>
      </c>
      <c r="H21" t="s" s="4">
        <v>694</v>
      </c>
      <c r="I21" t="s" s="4">
        <v>483</v>
      </c>
      <c r="J21" t="s" s="4">
        <v>695</v>
      </c>
      <c r="K21" t="s" s="4">
        <v>6</v>
      </c>
      <c r="L21" t="s" s="4">
        <v>485</v>
      </c>
      <c r="M21" t="s" s="4">
        <v>486</v>
      </c>
      <c r="N21" t="s" s="4">
        <v>485</v>
      </c>
      <c r="O21" t="s" s="4">
        <v>486</v>
      </c>
      <c r="P21" t="s" s="4">
        <v>487</v>
      </c>
      <c r="Q21" t="s" s="4">
        <v>488</v>
      </c>
    </row>
    <row r="22" ht="45.0" customHeight="true">
      <c r="A22" t="s" s="4">
        <v>174</v>
      </c>
      <c r="B22" t="s" s="4">
        <v>713</v>
      </c>
      <c r="C22" t="s" s="4">
        <v>691</v>
      </c>
      <c r="D22" t="s" s="4">
        <v>692</v>
      </c>
      <c r="E22" t="s" s="4">
        <v>480</v>
      </c>
      <c r="F22" t="s" s="4">
        <v>693</v>
      </c>
      <c r="G22" t="s" s="4">
        <v>694</v>
      </c>
      <c r="H22" t="s" s="4">
        <v>694</v>
      </c>
      <c r="I22" t="s" s="4">
        <v>483</v>
      </c>
      <c r="J22" t="s" s="4">
        <v>695</v>
      </c>
      <c r="K22" t="s" s="4">
        <v>6</v>
      </c>
      <c r="L22" t="s" s="4">
        <v>485</v>
      </c>
      <c r="M22" t="s" s="4">
        <v>486</v>
      </c>
      <c r="N22" t="s" s="4">
        <v>485</v>
      </c>
      <c r="O22" t="s" s="4">
        <v>486</v>
      </c>
      <c r="P22" t="s" s="4">
        <v>487</v>
      </c>
      <c r="Q22" t="s" s="4">
        <v>488</v>
      </c>
    </row>
    <row r="23" ht="45.0" customHeight="true">
      <c r="A23" t="s" s="4">
        <v>177</v>
      </c>
      <c r="B23" t="s" s="4">
        <v>714</v>
      </c>
      <c r="C23" t="s" s="4">
        <v>691</v>
      </c>
      <c r="D23" t="s" s="4">
        <v>692</v>
      </c>
      <c r="E23" t="s" s="4">
        <v>480</v>
      </c>
      <c r="F23" t="s" s="4">
        <v>693</v>
      </c>
      <c r="G23" t="s" s="4">
        <v>694</v>
      </c>
      <c r="H23" t="s" s="4">
        <v>694</v>
      </c>
      <c r="I23" t="s" s="4">
        <v>483</v>
      </c>
      <c r="J23" t="s" s="4">
        <v>695</v>
      </c>
      <c r="K23" t="s" s="4">
        <v>6</v>
      </c>
      <c r="L23" t="s" s="4">
        <v>485</v>
      </c>
      <c r="M23" t="s" s="4">
        <v>486</v>
      </c>
      <c r="N23" t="s" s="4">
        <v>485</v>
      </c>
      <c r="O23" t="s" s="4">
        <v>486</v>
      </c>
      <c r="P23" t="s" s="4">
        <v>487</v>
      </c>
      <c r="Q23" t="s" s="4">
        <v>488</v>
      </c>
    </row>
    <row r="24" ht="45.0" customHeight="true">
      <c r="A24" t="s" s="4">
        <v>181</v>
      </c>
      <c r="B24" t="s" s="4">
        <v>715</v>
      </c>
      <c r="C24" t="s" s="4">
        <v>691</v>
      </c>
      <c r="D24" t="s" s="4">
        <v>692</v>
      </c>
      <c r="E24" t="s" s="4">
        <v>480</v>
      </c>
      <c r="F24" t="s" s="4">
        <v>693</v>
      </c>
      <c r="G24" t="s" s="4">
        <v>694</v>
      </c>
      <c r="H24" t="s" s="4">
        <v>694</v>
      </c>
      <c r="I24" t="s" s="4">
        <v>483</v>
      </c>
      <c r="J24" t="s" s="4">
        <v>695</v>
      </c>
      <c r="K24" t="s" s="4">
        <v>6</v>
      </c>
      <c r="L24" t="s" s="4">
        <v>485</v>
      </c>
      <c r="M24" t="s" s="4">
        <v>486</v>
      </c>
      <c r="N24" t="s" s="4">
        <v>485</v>
      </c>
      <c r="O24" t="s" s="4">
        <v>486</v>
      </c>
      <c r="P24" t="s" s="4">
        <v>487</v>
      </c>
      <c r="Q24" t="s" s="4">
        <v>488</v>
      </c>
    </row>
    <row r="25" ht="45.0" customHeight="true">
      <c r="A25" t="s" s="4">
        <v>185</v>
      </c>
      <c r="B25" t="s" s="4">
        <v>716</v>
      </c>
      <c r="C25" t="s" s="4">
        <v>691</v>
      </c>
      <c r="D25" t="s" s="4">
        <v>692</v>
      </c>
      <c r="E25" t="s" s="4">
        <v>480</v>
      </c>
      <c r="F25" t="s" s="4">
        <v>693</v>
      </c>
      <c r="G25" t="s" s="4">
        <v>694</v>
      </c>
      <c r="H25" t="s" s="4">
        <v>694</v>
      </c>
      <c r="I25" t="s" s="4">
        <v>483</v>
      </c>
      <c r="J25" t="s" s="4">
        <v>695</v>
      </c>
      <c r="K25" t="s" s="4">
        <v>6</v>
      </c>
      <c r="L25" t="s" s="4">
        <v>485</v>
      </c>
      <c r="M25" t="s" s="4">
        <v>486</v>
      </c>
      <c r="N25" t="s" s="4">
        <v>485</v>
      </c>
      <c r="O25" t="s" s="4">
        <v>486</v>
      </c>
      <c r="P25" t="s" s="4">
        <v>487</v>
      </c>
      <c r="Q25" t="s" s="4">
        <v>488</v>
      </c>
    </row>
    <row r="26" ht="45.0" customHeight="true">
      <c r="A26" t="s" s="4">
        <v>190</v>
      </c>
      <c r="B26" t="s" s="4">
        <v>717</v>
      </c>
      <c r="C26" t="s" s="4">
        <v>691</v>
      </c>
      <c r="D26" t="s" s="4">
        <v>692</v>
      </c>
      <c r="E26" t="s" s="4">
        <v>480</v>
      </c>
      <c r="F26" t="s" s="4">
        <v>693</v>
      </c>
      <c r="G26" t="s" s="4">
        <v>694</v>
      </c>
      <c r="H26" t="s" s="4">
        <v>694</v>
      </c>
      <c r="I26" t="s" s="4">
        <v>483</v>
      </c>
      <c r="J26" t="s" s="4">
        <v>695</v>
      </c>
      <c r="K26" t="s" s="4">
        <v>6</v>
      </c>
      <c r="L26" t="s" s="4">
        <v>485</v>
      </c>
      <c r="M26" t="s" s="4">
        <v>486</v>
      </c>
      <c r="N26" t="s" s="4">
        <v>485</v>
      </c>
      <c r="O26" t="s" s="4">
        <v>486</v>
      </c>
      <c r="P26" t="s" s="4">
        <v>487</v>
      </c>
      <c r="Q26" t="s" s="4">
        <v>488</v>
      </c>
    </row>
    <row r="27" ht="45.0" customHeight="true">
      <c r="A27" t="s" s="4">
        <v>194</v>
      </c>
      <c r="B27" t="s" s="4">
        <v>718</v>
      </c>
      <c r="C27" t="s" s="4">
        <v>691</v>
      </c>
      <c r="D27" t="s" s="4">
        <v>692</v>
      </c>
      <c r="E27" t="s" s="4">
        <v>480</v>
      </c>
      <c r="F27" t="s" s="4">
        <v>693</v>
      </c>
      <c r="G27" t="s" s="4">
        <v>694</v>
      </c>
      <c r="H27" t="s" s="4">
        <v>694</v>
      </c>
      <c r="I27" t="s" s="4">
        <v>483</v>
      </c>
      <c r="J27" t="s" s="4">
        <v>695</v>
      </c>
      <c r="K27" t="s" s="4">
        <v>6</v>
      </c>
      <c r="L27" t="s" s="4">
        <v>485</v>
      </c>
      <c r="M27" t="s" s="4">
        <v>486</v>
      </c>
      <c r="N27" t="s" s="4">
        <v>485</v>
      </c>
      <c r="O27" t="s" s="4">
        <v>486</v>
      </c>
      <c r="P27" t="s" s="4">
        <v>487</v>
      </c>
      <c r="Q27" t="s" s="4">
        <v>488</v>
      </c>
    </row>
    <row r="28" ht="45.0" customHeight="true">
      <c r="A28" t="s" s="4">
        <v>197</v>
      </c>
      <c r="B28" t="s" s="4">
        <v>719</v>
      </c>
      <c r="C28" t="s" s="4">
        <v>691</v>
      </c>
      <c r="D28" t="s" s="4">
        <v>692</v>
      </c>
      <c r="E28" t="s" s="4">
        <v>480</v>
      </c>
      <c r="F28" t="s" s="4">
        <v>693</v>
      </c>
      <c r="G28" t="s" s="4">
        <v>694</v>
      </c>
      <c r="H28" t="s" s="4">
        <v>694</v>
      </c>
      <c r="I28" t="s" s="4">
        <v>483</v>
      </c>
      <c r="J28" t="s" s="4">
        <v>695</v>
      </c>
      <c r="K28" t="s" s="4">
        <v>6</v>
      </c>
      <c r="L28" t="s" s="4">
        <v>485</v>
      </c>
      <c r="M28" t="s" s="4">
        <v>486</v>
      </c>
      <c r="N28" t="s" s="4">
        <v>485</v>
      </c>
      <c r="O28" t="s" s="4">
        <v>486</v>
      </c>
      <c r="P28" t="s" s="4">
        <v>487</v>
      </c>
      <c r="Q28" t="s" s="4">
        <v>488</v>
      </c>
    </row>
    <row r="29" ht="45.0" customHeight="true">
      <c r="A29" t="s" s="4">
        <v>202</v>
      </c>
      <c r="B29" t="s" s="4">
        <v>720</v>
      </c>
      <c r="C29" t="s" s="4">
        <v>691</v>
      </c>
      <c r="D29" t="s" s="4">
        <v>692</v>
      </c>
      <c r="E29" t="s" s="4">
        <v>480</v>
      </c>
      <c r="F29" t="s" s="4">
        <v>693</v>
      </c>
      <c r="G29" t="s" s="4">
        <v>694</v>
      </c>
      <c r="H29" t="s" s="4">
        <v>694</v>
      </c>
      <c r="I29" t="s" s="4">
        <v>483</v>
      </c>
      <c r="J29" t="s" s="4">
        <v>695</v>
      </c>
      <c r="K29" t="s" s="4">
        <v>6</v>
      </c>
      <c r="L29" t="s" s="4">
        <v>485</v>
      </c>
      <c r="M29" t="s" s="4">
        <v>486</v>
      </c>
      <c r="N29" t="s" s="4">
        <v>485</v>
      </c>
      <c r="O29" t="s" s="4">
        <v>486</v>
      </c>
      <c r="P29" t="s" s="4">
        <v>487</v>
      </c>
      <c r="Q29" t="s" s="4">
        <v>488</v>
      </c>
    </row>
    <row r="30" ht="45.0" customHeight="true">
      <c r="A30" t="s" s="4">
        <v>207</v>
      </c>
      <c r="B30" t="s" s="4">
        <v>721</v>
      </c>
      <c r="C30" t="s" s="4">
        <v>691</v>
      </c>
      <c r="D30" t="s" s="4">
        <v>692</v>
      </c>
      <c r="E30" t="s" s="4">
        <v>480</v>
      </c>
      <c r="F30" t="s" s="4">
        <v>693</v>
      </c>
      <c r="G30" t="s" s="4">
        <v>694</v>
      </c>
      <c r="H30" t="s" s="4">
        <v>694</v>
      </c>
      <c r="I30" t="s" s="4">
        <v>483</v>
      </c>
      <c r="J30" t="s" s="4">
        <v>695</v>
      </c>
      <c r="K30" t="s" s="4">
        <v>6</v>
      </c>
      <c r="L30" t="s" s="4">
        <v>485</v>
      </c>
      <c r="M30" t="s" s="4">
        <v>486</v>
      </c>
      <c r="N30" t="s" s="4">
        <v>485</v>
      </c>
      <c r="O30" t="s" s="4">
        <v>486</v>
      </c>
      <c r="P30" t="s" s="4">
        <v>487</v>
      </c>
      <c r="Q30" t="s" s="4">
        <v>488</v>
      </c>
    </row>
    <row r="31" ht="45.0" customHeight="true">
      <c r="A31" t="s" s="4">
        <v>211</v>
      </c>
      <c r="B31" t="s" s="4">
        <v>722</v>
      </c>
      <c r="C31" t="s" s="4">
        <v>691</v>
      </c>
      <c r="D31" t="s" s="4">
        <v>692</v>
      </c>
      <c r="E31" t="s" s="4">
        <v>480</v>
      </c>
      <c r="F31" t="s" s="4">
        <v>693</v>
      </c>
      <c r="G31" t="s" s="4">
        <v>694</v>
      </c>
      <c r="H31" t="s" s="4">
        <v>694</v>
      </c>
      <c r="I31" t="s" s="4">
        <v>483</v>
      </c>
      <c r="J31" t="s" s="4">
        <v>695</v>
      </c>
      <c r="K31" t="s" s="4">
        <v>6</v>
      </c>
      <c r="L31" t="s" s="4">
        <v>485</v>
      </c>
      <c r="M31" t="s" s="4">
        <v>486</v>
      </c>
      <c r="N31" t="s" s="4">
        <v>485</v>
      </c>
      <c r="O31" t="s" s="4">
        <v>486</v>
      </c>
      <c r="P31" t="s" s="4">
        <v>487</v>
      </c>
      <c r="Q31" t="s" s="4">
        <v>488</v>
      </c>
    </row>
    <row r="32" ht="45.0" customHeight="true">
      <c r="A32" t="s" s="4">
        <v>216</v>
      </c>
      <c r="B32" t="s" s="4">
        <v>723</v>
      </c>
      <c r="C32" t="s" s="4">
        <v>691</v>
      </c>
      <c r="D32" t="s" s="4">
        <v>692</v>
      </c>
      <c r="E32" t="s" s="4">
        <v>480</v>
      </c>
      <c r="F32" t="s" s="4">
        <v>693</v>
      </c>
      <c r="G32" t="s" s="4">
        <v>694</v>
      </c>
      <c r="H32" t="s" s="4">
        <v>694</v>
      </c>
      <c r="I32" t="s" s="4">
        <v>483</v>
      </c>
      <c r="J32" t="s" s="4">
        <v>695</v>
      </c>
      <c r="K32" t="s" s="4">
        <v>6</v>
      </c>
      <c r="L32" t="s" s="4">
        <v>485</v>
      </c>
      <c r="M32" t="s" s="4">
        <v>486</v>
      </c>
      <c r="N32" t="s" s="4">
        <v>485</v>
      </c>
      <c r="O32" t="s" s="4">
        <v>486</v>
      </c>
      <c r="P32" t="s" s="4">
        <v>487</v>
      </c>
      <c r="Q32" t="s" s="4">
        <v>488</v>
      </c>
    </row>
    <row r="33" ht="45.0" customHeight="true">
      <c r="A33" t="s" s="4">
        <v>221</v>
      </c>
      <c r="B33" t="s" s="4">
        <v>724</v>
      </c>
      <c r="C33" t="s" s="4">
        <v>691</v>
      </c>
      <c r="D33" t="s" s="4">
        <v>692</v>
      </c>
      <c r="E33" t="s" s="4">
        <v>480</v>
      </c>
      <c r="F33" t="s" s="4">
        <v>693</v>
      </c>
      <c r="G33" t="s" s="4">
        <v>694</v>
      </c>
      <c r="H33" t="s" s="4">
        <v>694</v>
      </c>
      <c r="I33" t="s" s="4">
        <v>483</v>
      </c>
      <c r="J33" t="s" s="4">
        <v>695</v>
      </c>
      <c r="K33" t="s" s="4">
        <v>6</v>
      </c>
      <c r="L33" t="s" s="4">
        <v>485</v>
      </c>
      <c r="M33" t="s" s="4">
        <v>486</v>
      </c>
      <c r="N33" t="s" s="4">
        <v>485</v>
      </c>
      <c r="O33" t="s" s="4">
        <v>486</v>
      </c>
      <c r="P33" t="s" s="4">
        <v>487</v>
      </c>
      <c r="Q33" t="s" s="4">
        <v>488</v>
      </c>
    </row>
    <row r="34" ht="45.0" customHeight="true">
      <c r="A34" t="s" s="4">
        <v>225</v>
      </c>
      <c r="B34" t="s" s="4">
        <v>725</v>
      </c>
      <c r="C34" t="s" s="4">
        <v>691</v>
      </c>
      <c r="D34" t="s" s="4">
        <v>692</v>
      </c>
      <c r="E34" t="s" s="4">
        <v>480</v>
      </c>
      <c r="F34" t="s" s="4">
        <v>693</v>
      </c>
      <c r="G34" t="s" s="4">
        <v>694</v>
      </c>
      <c r="H34" t="s" s="4">
        <v>694</v>
      </c>
      <c r="I34" t="s" s="4">
        <v>483</v>
      </c>
      <c r="J34" t="s" s="4">
        <v>695</v>
      </c>
      <c r="K34" t="s" s="4">
        <v>6</v>
      </c>
      <c r="L34" t="s" s="4">
        <v>485</v>
      </c>
      <c r="M34" t="s" s="4">
        <v>486</v>
      </c>
      <c r="N34" t="s" s="4">
        <v>485</v>
      </c>
      <c r="O34" t="s" s="4">
        <v>486</v>
      </c>
      <c r="P34" t="s" s="4">
        <v>487</v>
      </c>
      <c r="Q34" t="s" s="4">
        <v>488</v>
      </c>
    </row>
    <row r="35" ht="45.0" customHeight="true">
      <c r="A35" t="s" s="4">
        <v>228</v>
      </c>
      <c r="B35" t="s" s="4">
        <v>726</v>
      </c>
      <c r="C35" t="s" s="4">
        <v>691</v>
      </c>
      <c r="D35" t="s" s="4">
        <v>692</v>
      </c>
      <c r="E35" t="s" s="4">
        <v>480</v>
      </c>
      <c r="F35" t="s" s="4">
        <v>693</v>
      </c>
      <c r="G35" t="s" s="4">
        <v>694</v>
      </c>
      <c r="H35" t="s" s="4">
        <v>694</v>
      </c>
      <c r="I35" t="s" s="4">
        <v>483</v>
      </c>
      <c r="J35" t="s" s="4">
        <v>695</v>
      </c>
      <c r="K35" t="s" s="4">
        <v>6</v>
      </c>
      <c r="L35" t="s" s="4">
        <v>485</v>
      </c>
      <c r="M35" t="s" s="4">
        <v>486</v>
      </c>
      <c r="N35" t="s" s="4">
        <v>485</v>
      </c>
      <c r="O35" t="s" s="4">
        <v>486</v>
      </c>
      <c r="P35" t="s" s="4">
        <v>487</v>
      </c>
      <c r="Q35" t="s" s="4">
        <v>488</v>
      </c>
    </row>
    <row r="36" ht="45.0" customHeight="true">
      <c r="A36" t="s" s="4">
        <v>232</v>
      </c>
      <c r="B36" t="s" s="4">
        <v>727</v>
      </c>
      <c r="C36" t="s" s="4">
        <v>691</v>
      </c>
      <c r="D36" t="s" s="4">
        <v>692</v>
      </c>
      <c r="E36" t="s" s="4">
        <v>480</v>
      </c>
      <c r="F36" t="s" s="4">
        <v>693</v>
      </c>
      <c r="G36" t="s" s="4">
        <v>694</v>
      </c>
      <c r="H36" t="s" s="4">
        <v>694</v>
      </c>
      <c r="I36" t="s" s="4">
        <v>483</v>
      </c>
      <c r="J36" t="s" s="4">
        <v>695</v>
      </c>
      <c r="K36" t="s" s="4">
        <v>6</v>
      </c>
      <c r="L36" t="s" s="4">
        <v>485</v>
      </c>
      <c r="M36" t="s" s="4">
        <v>486</v>
      </c>
      <c r="N36" t="s" s="4">
        <v>485</v>
      </c>
      <c r="O36" t="s" s="4">
        <v>486</v>
      </c>
      <c r="P36" t="s" s="4">
        <v>487</v>
      </c>
      <c r="Q36" t="s" s="4">
        <v>488</v>
      </c>
    </row>
    <row r="37" ht="45.0" customHeight="true">
      <c r="A37" t="s" s="4">
        <v>235</v>
      </c>
      <c r="B37" t="s" s="4">
        <v>728</v>
      </c>
      <c r="C37" t="s" s="4">
        <v>691</v>
      </c>
      <c r="D37" t="s" s="4">
        <v>692</v>
      </c>
      <c r="E37" t="s" s="4">
        <v>480</v>
      </c>
      <c r="F37" t="s" s="4">
        <v>693</v>
      </c>
      <c r="G37" t="s" s="4">
        <v>694</v>
      </c>
      <c r="H37" t="s" s="4">
        <v>694</v>
      </c>
      <c r="I37" t="s" s="4">
        <v>483</v>
      </c>
      <c r="J37" t="s" s="4">
        <v>695</v>
      </c>
      <c r="K37" t="s" s="4">
        <v>6</v>
      </c>
      <c r="L37" t="s" s="4">
        <v>485</v>
      </c>
      <c r="M37" t="s" s="4">
        <v>486</v>
      </c>
      <c r="N37" t="s" s="4">
        <v>485</v>
      </c>
      <c r="O37" t="s" s="4">
        <v>486</v>
      </c>
      <c r="P37" t="s" s="4">
        <v>487</v>
      </c>
      <c r="Q37" t="s" s="4">
        <v>488</v>
      </c>
    </row>
    <row r="38" ht="45.0" customHeight="true">
      <c r="A38" t="s" s="4">
        <v>238</v>
      </c>
      <c r="B38" t="s" s="4">
        <v>729</v>
      </c>
      <c r="C38" t="s" s="4">
        <v>691</v>
      </c>
      <c r="D38" t="s" s="4">
        <v>692</v>
      </c>
      <c r="E38" t="s" s="4">
        <v>480</v>
      </c>
      <c r="F38" t="s" s="4">
        <v>693</v>
      </c>
      <c r="G38" t="s" s="4">
        <v>694</v>
      </c>
      <c r="H38" t="s" s="4">
        <v>694</v>
      </c>
      <c r="I38" t="s" s="4">
        <v>483</v>
      </c>
      <c r="J38" t="s" s="4">
        <v>695</v>
      </c>
      <c r="K38" t="s" s="4">
        <v>6</v>
      </c>
      <c r="L38" t="s" s="4">
        <v>485</v>
      </c>
      <c r="M38" t="s" s="4">
        <v>486</v>
      </c>
      <c r="N38" t="s" s="4">
        <v>485</v>
      </c>
      <c r="O38" t="s" s="4">
        <v>486</v>
      </c>
      <c r="P38" t="s" s="4">
        <v>487</v>
      </c>
      <c r="Q38" t="s" s="4">
        <v>488</v>
      </c>
    </row>
    <row r="39" ht="45.0" customHeight="true">
      <c r="A39" t="s" s="4">
        <v>243</v>
      </c>
      <c r="B39" t="s" s="4">
        <v>730</v>
      </c>
      <c r="C39" t="s" s="4">
        <v>691</v>
      </c>
      <c r="D39" t="s" s="4">
        <v>692</v>
      </c>
      <c r="E39" t="s" s="4">
        <v>480</v>
      </c>
      <c r="F39" t="s" s="4">
        <v>693</v>
      </c>
      <c r="G39" t="s" s="4">
        <v>694</v>
      </c>
      <c r="H39" t="s" s="4">
        <v>694</v>
      </c>
      <c r="I39" t="s" s="4">
        <v>483</v>
      </c>
      <c r="J39" t="s" s="4">
        <v>695</v>
      </c>
      <c r="K39" t="s" s="4">
        <v>6</v>
      </c>
      <c r="L39" t="s" s="4">
        <v>485</v>
      </c>
      <c r="M39" t="s" s="4">
        <v>486</v>
      </c>
      <c r="N39" t="s" s="4">
        <v>485</v>
      </c>
      <c r="O39" t="s" s="4">
        <v>486</v>
      </c>
      <c r="P39" t="s" s="4">
        <v>487</v>
      </c>
      <c r="Q39" t="s" s="4">
        <v>488</v>
      </c>
    </row>
    <row r="40" ht="45.0" customHeight="true">
      <c r="A40" t="s" s="4">
        <v>248</v>
      </c>
      <c r="B40" t="s" s="4">
        <v>731</v>
      </c>
      <c r="C40" t="s" s="4">
        <v>691</v>
      </c>
      <c r="D40" t="s" s="4">
        <v>692</v>
      </c>
      <c r="E40" t="s" s="4">
        <v>480</v>
      </c>
      <c r="F40" t="s" s="4">
        <v>693</v>
      </c>
      <c r="G40" t="s" s="4">
        <v>694</v>
      </c>
      <c r="H40" t="s" s="4">
        <v>694</v>
      </c>
      <c r="I40" t="s" s="4">
        <v>483</v>
      </c>
      <c r="J40" t="s" s="4">
        <v>695</v>
      </c>
      <c r="K40" t="s" s="4">
        <v>6</v>
      </c>
      <c r="L40" t="s" s="4">
        <v>485</v>
      </c>
      <c r="M40" t="s" s="4">
        <v>486</v>
      </c>
      <c r="N40" t="s" s="4">
        <v>485</v>
      </c>
      <c r="O40" t="s" s="4">
        <v>486</v>
      </c>
      <c r="P40" t="s" s="4">
        <v>487</v>
      </c>
      <c r="Q40" t="s" s="4">
        <v>488</v>
      </c>
    </row>
    <row r="41" ht="45.0" customHeight="true">
      <c r="A41" t="s" s="4">
        <v>253</v>
      </c>
      <c r="B41" t="s" s="4">
        <v>732</v>
      </c>
      <c r="C41" t="s" s="4">
        <v>691</v>
      </c>
      <c r="D41" t="s" s="4">
        <v>692</v>
      </c>
      <c r="E41" t="s" s="4">
        <v>480</v>
      </c>
      <c r="F41" t="s" s="4">
        <v>693</v>
      </c>
      <c r="G41" t="s" s="4">
        <v>694</v>
      </c>
      <c r="H41" t="s" s="4">
        <v>694</v>
      </c>
      <c r="I41" t="s" s="4">
        <v>483</v>
      </c>
      <c r="J41" t="s" s="4">
        <v>695</v>
      </c>
      <c r="K41" t="s" s="4">
        <v>6</v>
      </c>
      <c r="L41" t="s" s="4">
        <v>485</v>
      </c>
      <c r="M41" t="s" s="4">
        <v>486</v>
      </c>
      <c r="N41" t="s" s="4">
        <v>485</v>
      </c>
      <c r="O41" t="s" s="4">
        <v>486</v>
      </c>
      <c r="P41" t="s" s="4">
        <v>487</v>
      </c>
      <c r="Q41" t="s" s="4">
        <v>488</v>
      </c>
    </row>
    <row r="42" ht="45.0" customHeight="true">
      <c r="A42" t="s" s="4">
        <v>256</v>
      </c>
      <c r="B42" t="s" s="4">
        <v>733</v>
      </c>
      <c r="C42" t="s" s="4">
        <v>691</v>
      </c>
      <c r="D42" t="s" s="4">
        <v>692</v>
      </c>
      <c r="E42" t="s" s="4">
        <v>480</v>
      </c>
      <c r="F42" t="s" s="4">
        <v>693</v>
      </c>
      <c r="G42" t="s" s="4">
        <v>694</v>
      </c>
      <c r="H42" t="s" s="4">
        <v>694</v>
      </c>
      <c r="I42" t="s" s="4">
        <v>483</v>
      </c>
      <c r="J42" t="s" s="4">
        <v>695</v>
      </c>
      <c r="K42" t="s" s="4">
        <v>6</v>
      </c>
      <c r="L42" t="s" s="4">
        <v>485</v>
      </c>
      <c r="M42" t="s" s="4">
        <v>486</v>
      </c>
      <c r="N42" t="s" s="4">
        <v>485</v>
      </c>
      <c r="O42" t="s" s="4">
        <v>486</v>
      </c>
      <c r="P42" t="s" s="4">
        <v>487</v>
      </c>
      <c r="Q42" t="s" s="4">
        <v>488</v>
      </c>
    </row>
    <row r="43" ht="45.0" customHeight="true">
      <c r="A43" t="s" s="4">
        <v>260</v>
      </c>
      <c r="B43" t="s" s="4">
        <v>734</v>
      </c>
      <c r="C43" t="s" s="4">
        <v>691</v>
      </c>
      <c r="D43" t="s" s="4">
        <v>692</v>
      </c>
      <c r="E43" t="s" s="4">
        <v>480</v>
      </c>
      <c r="F43" t="s" s="4">
        <v>693</v>
      </c>
      <c r="G43" t="s" s="4">
        <v>694</v>
      </c>
      <c r="H43" t="s" s="4">
        <v>694</v>
      </c>
      <c r="I43" t="s" s="4">
        <v>483</v>
      </c>
      <c r="J43" t="s" s="4">
        <v>695</v>
      </c>
      <c r="K43" t="s" s="4">
        <v>6</v>
      </c>
      <c r="L43" t="s" s="4">
        <v>485</v>
      </c>
      <c r="M43" t="s" s="4">
        <v>486</v>
      </c>
      <c r="N43" t="s" s="4">
        <v>485</v>
      </c>
      <c r="O43" t="s" s="4">
        <v>486</v>
      </c>
      <c r="P43" t="s" s="4">
        <v>487</v>
      </c>
      <c r="Q43" t="s" s="4">
        <v>488</v>
      </c>
    </row>
    <row r="44" ht="45.0" customHeight="true">
      <c r="A44" t="s" s="4">
        <v>263</v>
      </c>
      <c r="B44" t="s" s="4">
        <v>735</v>
      </c>
      <c r="C44" t="s" s="4">
        <v>691</v>
      </c>
      <c r="D44" t="s" s="4">
        <v>692</v>
      </c>
      <c r="E44" t="s" s="4">
        <v>480</v>
      </c>
      <c r="F44" t="s" s="4">
        <v>693</v>
      </c>
      <c r="G44" t="s" s="4">
        <v>694</v>
      </c>
      <c r="H44" t="s" s="4">
        <v>694</v>
      </c>
      <c r="I44" t="s" s="4">
        <v>483</v>
      </c>
      <c r="J44" t="s" s="4">
        <v>695</v>
      </c>
      <c r="K44" t="s" s="4">
        <v>6</v>
      </c>
      <c r="L44" t="s" s="4">
        <v>485</v>
      </c>
      <c r="M44" t="s" s="4">
        <v>486</v>
      </c>
      <c r="N44" t="s" s="4">
        <v>485</v>
      </c>
      <c r="O44" t="s" s="4">
        <v>486</v>
      </c>
      <c r="P44" t="s" s="4">
        <v>487</v>
      </c>
      <c r="Q44" t="s" s="4">
        <v>488</v>
      </c>
    </row>
    <row r="45" ht="45.0" customHeight="true">
      <c r="A45" t="s" s="4">
        <v>268</v>
      </c>
      <c r="B45" t="s" s="4">
        <v>736</v>
      </c>
      <c r="C45" t="s" s="4">
        <v>691</v>
      </c>
      <c r="D45" t="s" s="4">
        <v>692</v>
      </c>
      <c r="E45" t="s" s="4">
        <v>480</v>
      </c>
      <c r="F45" t="s" s="4">
        <v>693</v>
      </c>
      <c r="G45" t="s" s="4">
        <v>694</v>
      </c>
      <c r="H45" t="s" s="4">
        <v>694</v>
      </c>
      <c r="I45" t="s" s="4">
        <v>483</v>
      </c>
      <c r="J45" t="s" s="4">
        <v>695</v>
      </c>
      <c r="K45" t="s" s="4">
        <v>6</v>
      </c>
      <c r="L45" t="s" s="4">
        <v>485</v>
      </c>
      <c r="M45" t="s" s="4">
        <v>486</v>
      </c>
      <c r="N45" t="s" s="4">
        <v>485</v>
      </c>
      <c r="O45" t="s" s="4">
        <v>486</v>
      </c>
      <c r="P45" t="s" s="4">
        <v>487</v>
      </c>
      <c r="Q45" t="s" s="4">
        <v>488</v>
      </c>
    </row>
    <row r="46" ht="45.0" customHeight="true">
      <c r="A46" t="s" s="4">
        <v>271</v>
      </c>
      <c r="B46" t="s" s="4">
        <v>737</v>
      </c>
      <c r="C46" t="s" s="4">
        <v>691</v>
      </c>
      <c r="D46" t="s" s="4">
        <v>692</v>
      </c>
      <c r="E46" t="s" s="4">
        <v>480</v>
      </c>
      <c r="F46" t="s" s="4">
        <v>693</v>
      </c>
      <c r="G46" t="s" s="4">
        <v>694</v>
      </c>
      <c r="H46" t="s" s="4">
        <v>694</v>
      </c>
      <c r="I46" t="s" s="4">
        <v>483</v>
      </c>
      <c r="J46" t="s" s="4">
        <v>695</v>
      </c>
      <c r="K46" t="s" s="4">
        <v>6</v>
      </c>
      <c r="L46" t="s" s="4">
        <v>485</v>
      </c>
      <c r="M46" t="s" s="4">
        <v>486</v>
      </c>
      <c r="N46" t="s" s="4">
        <v>485</v>
      </c>
      <c r="O46" t="s" s="4">
        <v>486</v>
      </c>
      <c r="P46" t="s" s="4">
        <v>487</v>
      </c>
      <c r="Q46" t="s" s="4">
        <v>488</v>
      </c>
    </row>
    <row r="47" ht="45.0" customHeight="true">
      <c r="A47" t="s" s="4">
        <v>276</v>
      </c>
      <c r="B47" t="s" s="4">
        <v>738</v>
      </c>
      <c r="C47" t="s" s="4">
        <v>691</v>
      </c>
      <c r="D47" t="s" s="4">
        <v>692</v>
      </c>
      <c r="E47" t="s" s="4">
        <v>480</v>
      </c>
      <c r="F47" t="s" s="4">
        <v>693</v>
      </c>
      <c r="G47" t="s" s="4">
        <v>694</v>
      </c>
      <c r="H47" t="s" s="4">
        <v>694</v>
      </c>
      <c r="I47" t="s" s="4">
        <v>483</v>
      </c>
      <c r="J47" t="s" s="4">
        <v>695</v>
      </c>
      <c r="K47" t="s" s="4">
        <v>6</v>
      </c>
      <c r="L47" t="s" s="4">
        <v>485</v>
      </c>
      <c r="M47" t="s" s="4">
        <v>486</v>
      </c>
      <c r="N47" t="s" s="4">
        <v>485</v>
      </c>
      <c r="O47" t="s" s="4">
        <v>486</v>
      </c>
      <c r="P47" t="s" s="4">
        <v>487</v>
      </c>
      <c r="Q47" t="s" s="4">
        <v>488</v>
      </c>
    </row>
    <row r="48" ht="45.0" customHeight="true">
      <c r="A48" t="s" s="4">
        <v>280</v>
      </c>
      <c r="B48" t="s" s="4">
        <v>739</v>
      </c>
      <c r="C48" t="s" s="4">
        <v>691</v>
      </c>
      <c r="D48" t="s" s="4">
        <v>692</v>
      </c>
      <c r="E48" t="s" s="4">
        <v>480</v>
      </c>
      <c r="F48" t="s" s="4">
        <v>693</v>
      </c>
      <c r="G48" t="s" s="4">
        <v>694</v>
      </c>
      <c r="H48" t="s" s="4">
        <v>694</v>
      </c>
      <c r="I48" t="s" s="4">
        <v>483</v>
      </c>
      <c r="J48" t="s" s="4">
        <v>695</v>
      </c>
      <c r="K48" t="s" s="4">
        <v>6</v>
      </c>
      <c r="L48" t="s" s="4">
        <v>485</v>
      </c>
      <c r="M48" t="s" s="4">
        <v>486</v>
      </c>
      <c r="N48" t="s" s="4">
        <v>485</v>
      </c>
      <c r="O48" t="s" s="4">
        <v>486</v>
      </c>
      <c r="P48" t="s" s="4">
        <v>487</v>
      </c>
      <c r="Q48" t="s" s="4">
        <v>488</v>
      </c>
    </row>
    <row r="49" ht="45.0" customHeight="true">
      <c r="A49" t="s" s="4">
        <v>284</v>
      </c>
      <c r="B49" t="s" s="4">
        <v>740</v>
      </c>
      <c r="C49" t="s" s="4">
        <v>691</v>
      </c>
      <c r="D49" t="s" s="4">
        <v>692</v>
      </c>
      <c r="E49" t="s" s="4">
        <v>480</v>
      </c>
      <c r="F49" t="s" s="4">
        <v>693</v>
      </c>
      <c r="G49" t="s" s="4">
        <v>694</v>
      </c>
      <c r="H49" t="s" s="4">
        <v>694</v>
      </c>
      <c r="I49" t="s" s="4">
        <v>483</v>
      </c>
      <c r="J49" t="s" s="4">
        <v>695</v>
      </c>
      <c r="K49" t="s" s="4">
        <v>6</v>
      </c>
      <c r="L49" t="s" s="4">
        <v>485</v>
      </c>
      <c r="M49" t="s" s="4">
        <v>486</v>
      </c>
      <c r="N49" t="s" s="4">
        <v>485</v>
      </c>
      <c r="O49" t="s" s="4">
        <v>486</v>
      </c>
      <c r="P49" t="s" s="4">
        <v>487</v>
      </c>
      <c r="Q49" t="s" s="4">
        <v>488</v>
      </c>
    </row>
    <row r="50" ht="45.0" customHeight="true">
      <c r="A50" t="s" s="4">
        <v>287</v>
      </c>
      <c r="B50" t="s" s="4">
        <v>741</v>
      </c>
      <c r="C50" t="s" s="4">
        <v>691</v>
      </c>
      <c r="D50" t="s" s="4">
        <v>692</v>
      </c>
      <c r="E50" t="s" s="4">
        <v>480</v>
      </c>
      <c r="F50" t="s" s="4">
        <v>693</v>
      </c>
      <c r="G50" t="s" s="4">
        <v>694</v>
      </c>
      <c r="H50" t="s" s="4">
        <v>694</v>
      </c>
      <c r="I50" t="s" s="4">
        <v>483</v>
      </c>
      <c r="J50" t="s" s="4">
        <v>695</v>
      </c>
      <c r="K50" t="s" s="4">
        <v>6</v>
      </c>
      <c r="L50" t="s" s="4">
        <v>485</v>
      </c>
      <c r="M50" t="s" s="4">
        <v>486</v>
      </c>
      <c r="N50" t="s" s="4">
        <v>485</v>
      </c>
      <c r="O50" t="s" s="4">
        <v>486</v>
      </c>
      <c r="P50" t="s" s="4">
        <v>487</v>
      </c>
      <c r="Q50" t="s" s="4">
        <v>488</v>
      </c>
    </row>
    <row r="51" ht="45.0" customHeight="true">
      <c r="A51" t="s" s="4">
        <v>291</v>
      </c>
      <c r="B51" t="s" s="4">
        <v>742</v>
      </c>
      <c r="C51" t="s" s="4">
        <v>691</v>
      </c>
      <c r="D51" t="s" s="4">
        <v>692</v>
      </c>
      <c r="E51" t="s" s="4">
        <v>480</v>
      </c>
      <c r="F51" t="s" s="4">
        <v>693</v>
      </c>
      <c r="G51" t="s" s="4">
        <v>694</v>
      </c>
      <c r="H51" t="s" s="4">
        <v>694</v>
      </c>
      <c r="I51" t="s" s="4">
        <v>483</v>
      </c>
      <c r="J51" t="s" s="4">
        <v>695</v>
      </c>
      <c r="K51" t="s" s="4">
        <v>6</v>
      </c>
      <c r="L51" t="s" s="4">
        <v>485</v>
      </c>
      <c r="M51" t="s" s="4">
        <v>486</v>
      </c>
      <c r="N51" t="s" s="4">
        <v>485</v>
      </c>
      <c r="O51" t="s" s="4">
        <v>486</v>
      </c>
      <c r="P51" t="s" s="4">
        <v>487</v>
      </c>
      <c r="Q51" t="s" s="4">
        <v>488</v>
      </c>
    </row>
    <row r="52" ht="45.0" customHeight="true">
      <c r="A52" t="s" s="4">
        <v>297</v>
      </c>
      <c r="B52" t="s" s="4">
        <v>743</v>
      </c>
      <c r="C52" t="s" s="4">
        <v>691</v>
      </c>
      <c r="D52" t="s" s="4">
        <v>692</v>
      </c>
      <c r="E52" t="s" s="4">
        <v>480</v>
      </c>
      <c r="F52" t="s" s="4">
        <v>693</v>
      </c>
      <c r="G52" t="s" s="4">
        <v>694</v>
      </c>
      <c r="H52" t="s" s="4">
        <v>694</v>
      </c>
      <c r="I52" t="s" s="4">
        <v>483</v>
      </c>
      <c r="J52" t="s" s="4">
        <v>695</v>
      </c>
      <c r="K52" t="s" s="4">
        <v>6</v>
      </c>
      <c r="L52" t="s" s="4">
        <v>485</v>
      </c>
      <c r="M52" t="s" s="4">
        <v>486</v>
      </c>
      <c r="N52" t="s" s="4">
        <v>485</v>
      </c>
      <c r="O52" t="s" s="4">
        <v>486</v>
      </c>
      <c r="P52" t="s" s="4">
        <v>487</v>
      </c>
      <c r="Q52" t="s" s="4">
        <v>488</v>
      </c>
    </row>
    <row r="53" ht="45.0" customHeight="true">
      <c r="A53" t="s" s="4">
        <v>300</v>
      </c>
      <c r="B53" t="s" s="4">
        <v>744</v>
      </c>
      <c r="C53" t="s" s="4">
        <v>691</v>
      </c>
      <c r="D53" t="s" s="4">
        <v>692</v>
      </c>
      <c r="E53" t="s" s="4">
        <v>480</v>
      </c>
      <c r="F53" t="s" s="4">
        <v>693</v>
      </c>
      <c r="G53" t="s" s="4">
        <v>694</v>
      </c>
      <c r="H53" t="s" s="4">
        <v>694</v>
      </c>
      <c r="I53" t="s" s="4">
        <v>483</v>
      </c>
      <c r="J53" t="s" s="4">
        <v>695</v>
      </c>
      <c r="K53" t="s" s="4">
        <v>6</v>
      </c>
      <c r="L53" t="s" s="4">
        <v>485</v>
      </c>
      <c r="M53" t="s" s="4">
        <v>486</v>
      </c>
      <c r="N53" t="s" s="4">
        <v>485</v>
      </c>
      <c r="O53" t="s" s="4">
        <v>486</v>
      </c>
      <c r="P53" t="s" s="4">
        <v>487</v>
      </c>
      <c r="Q53" t="s" s="4">
        <v>488</v>
      </c>
    </row>
    <row r="54" ht="45.0" customHeight="true">
      <c r="A54" t="s" s="4">
        <v>303</v>
      </c>
      <c r="B54" t="s" s="4">
        <v>745</v>
      </c>
      <c r="C54" t="s" s="4">
        <v>691</v>
      </c>
      <c r="D54" t="s" s="4">
        <v>692</v>
      </c>
      <c r="E54" t="s" s="4">
        <v>480</v>
      </c>
      <c r="F54" t="s" s="4">
        <v>693</v>
      </c>
      <c r="G54" t="s" s="4">
        <v>694</v>
      </c>
      <c r="H54" t="s" s="4">
        <v>694</v>
      </c>
      <c r="I54" t="s" s="4">
        <v>483</v>
      </c>
      <c r="J54" t="s" s="4">
        <v>695</v>
      </c>
      <c r="K54" t="s" s="4">
        <v>6</v>
      </c>
      <c r="L54" t="s" s="4">
        <v>485</v>
      </c>
      <c r="M54" t="s" s="4">
        <v>486</v>
      </c>
      <c r="N54" t="s" s="4">
        <v>485</v>
      </c>
      <c r="O54" t="s" s="4">
        <v>486</v>
      </c>
      <c r="P54" t="s" s="4">
        <v>487</v>
      </c>
      <c r="Q54" t="s" s="4">
        <v>488</v>
      </c>
    </row>
    <row r="55" ht="45.0" customHeight="true">
      <c r="A55" t="s" s="4">
        <v>306</v>
      </c>
      <c r="B55" t="s" s="4">
        <v>746</v>
      </c>
      <c r="C55" t="s" s="4">
        <v>691</v>
      </c>
      <c r="D55" t="s" s="4">
        <v>692</v>
      </c>
      <c r="E55" t="s" s="4">
        <v>480</v>
      </c>
      <c r="F55" t="s" s="4">
        <v>693</v>
      </c>
      <c r="G55" t="s" s="4">
        <v>694</v>
      </c>
      <c r="H55" t="s" s="4">
        <v>694</v>
      </c>
      <c r="I55" t="s" s="4">
        <v>483</v>
      </c>
      <c r="J55" t="s" s="4">
        <v>695</v>
      </c>
      <c r="K55" t="s" s="4">
        <v>6</v>
      </c>
      <c r="L55" t="s" s="4">
        <v>485</v>
      </c>
      <c r="M55" t="s" s="4">
        <v>486</v>
      </c>
      <c r="N55" t="s" s="4">
        <v>485</v>
      </c>
      <c r="O55" t="s" s="4">
        <v>486</v>
      </c>
      <c r="P55" t="s" s="4">
        <v>487</v>
      </c>
      <c r="Q55" t="s" s="4">
        <v>488</v>
      </c>
    </row>
    <row r="56" ht="45.0" customHeight="true">
      <c r="A56" t="s" s="4">
        <v>309</v>
      </c>
      <c r="B56" t="s" s="4">
        <v>747</v>
      </c>
      <c r="C56" t="s" s="4">
        <v>691</v>
      </c>
      <c r="D56" t="s" s="4">
        <v>692</v>
      </c>
      <c r="E56" t="s" s="4">
        <v>480</v>
      </c>
      <c r="F56" t="s" s="4">
        <v>693</v>
      </c>
      <c r="G56" t="s" s="4">
        <v>694</v>
      </c>
      <c r="H56" t="s" s="4">
        <v>694</v>
      </c>
      <c r="I56" t="s" s="4">
        <v>483</v>
      </c>
      <c r="J56" t="s" s="4">
        <v>695</v>
      </c>
      <c r="K56" t="s" s="4">
        <v>6</v>
      </c>
      <c r="L56" t="s" s="4">
        <v>485</v>
      </c>
      <c r="M56" t="s" s="4">
        <v>486</v>
      </c>
      <c r="N56" t="s" s="4">
        <v>485</v>
      </c>
      <c r="O56" t="s" s="4">
        <v>486</v>
      </c>
      <c r="P56" t="s" s="4">
        <v>487</v>
      </c>
      <c r="Q56" t="s" s="4">
        <v>488</v>
      </c>
    </row>
    <row r="57" ht="45.0" customHeight="true">
      <c r="A57" t="s" s="4">
        <v>314</v>
      </c>
      <c r="B57" t="s" s="4">
        <v>748</v>
      </c>
      <c r="C57" t="s" s="4">
        <v>691</v>
      </c>
      <c r="D57" t="s" s="4">
        <v>692</v>
      </c>
      <c r="E57" t="s" s="4">
        <v>480</v>
      </c>
      <c r="F57" t="s" s="4">
        <v>693</v>
      </c>
      <c r="G57" t="s" s="4">
        <v>694</v>
      </c>
      <c r="H57" t="s" s="4">
        <v>694</v>
      </c>
      <c r="I57" t="s" s="4">
        <v>483</v>
      </c>
      <c r="J57" t="s" s="4">
        <v>695</v>
      </c>
      <c r="K57" t="s" s="4">
        <v>6</v>
      </c>
      <c r="L57" t="s" s="4">
        <v>485</v>
      </c>
      <c r="M57" t="s" s="4">
        <v>486</v>
      </c>
      <c r="N57" t="s" s="4">
        <v>485</v>
      </c>
      <c r="O57" t="s" s="4">
        <v>486</v>
      </c>
      <c r="P57" t="s" s="4">
        <v>487</v>
      </c>
      <c r="Q57" t="s" s="4">
        <v>488</v>
      </c>
    </row>
    <row r="58" ht="45.0" customHeight="true">
      <c r="A58" t="s" s="4">
        <v>319</v>
      </c>
      <c r="B58" t="s" s="4">
        <v>749</v>
      </c>
      <c r="C58" t="s" s="4">
        <v>691</v>
      </c>
      <c r="D58" t="s" s="4">
        <v>692</v>
      </c>
      <c r="E58" t="s" s="4">
        <v>480</v>
      </c>
      <c r="F58" t="s" s="4">
        <v>693</v>
      </c>
      <c r="G58" t="s" s="4">
        <v>694</v>
      </c>
      <c r="H58" t="s" s="4">
        <v>694</v>
      </c>
      <c r="I58" t="s" s="4">
        <v>483</v>
      </c>
      <c r="J58" t="s" s="4">
        <v>695</v>
      </c>
      <c r="K58" t="s" s="4">
        <v>6</v>
      </c>
      <c r="L58" t="s" s="4">
        <v>485</v>
      </c>
      <c r="M58" t="s" s="4">
        <v>486</v>
      </c>
      <c r="N58" t="s" s="4">
        <v>485</v>
      </c>
      <c r="O58" t="s" s="4">
        <v>486</v>
      </c>
      <c r="P58" t="s" s="4">
        <v>487</v>
      </c>
      <c r="Q58" t="s" s="4">
        <v>488</v>
      </c>
    </row>
    <row r="59" ht="45.0" customHeight="true">
      <c r="A59" t="s" s="4">
        <v>324</v>
      </c>
      <c r="B59" t="s" s="4">
        <v>750</v>
      </c>
      <c r="C59" t="s" s="4">
        <v>691</v>
      </c>
      <c r="D59" t="s" s="4">
        <v>692</v>
      </c>
      <c r="E59" t="s" s="4">
        <v>480</v>
      </c>
      <c r="F59" t="s" s="4">
        <v>693</v>
      </c>
      <c r="G59" t="s" s="4">
        <v>694</v>
      </c>
      <c r="H59" t="s" s="4">
        <v>694</v>
      </c>
      <c r="I59" t="s" s="4">
        <v>483</v>
      </c>
      <c r="J59" t="s" s="4">
        <v>695</v>
      </c>
      <c r="K59" t="s" s="4">
        <v>6</v>
      </c>
      <c r="L59" t="s" s="4">
        <v>485</v>
      </c>
      <c r="M59" t="s" s="4">
        <v>486</v>
      </c>
      <c r="N59" t="s" s="4">
        <v>485</v>
      </c>
      <c r="O59" t="s" s="4">
        <v>486</v>
      </c>
      <c r="P59" t="s" s="4">
        <v>487</v>
      </c>
      <c r="Q59" t="s" s="4">
        <v>488</v>
      </c>
    </row>
    <row r="60" ht="45.0" customHeight="true">
      <c r="A60" t="s" s="4">
        <v>329</v>
      </c>
      <c r="B60" t="s" s="4">
        <v>751</v>
      </c>
      <c r="C60" t="s" s="4">
        <v>691</v>
      </c>
      <c r="D60" t="s" s="4">
        <v>692</v>
      </c>
      <c r="E60" t="s" s="4">
        <v>480</v>
      </c>
      <c r="F60" t="s" s="4">
        <v>693</v>
      </c>
      <c r="G60" t="s" s="4">
        <v>694</v>
      </c>
      <c r="H60" t="s" s="4">
        <v>694</v>
      </c>
      <c r="I60" t="s" s="4">
        <v>483</v>
      </c>
      <c r="J60" t="s" s="4">
        <v>695</v>
      </c>
      <c r="K60" t="s" s="4">
        <v>6</v>
      </c>
      <c r="L60" t="s" s="4">
        <v>485</v>
      </c>
      <c r="M60" t="s" s="4">
        <v>486</v>
      </c>
      <c r="N60" t="s" s="4">
        <v>485</v>
      </c>
      <c r="O60" t="s" s="4">
        <v>486</v>
      </c>
      <c r="P60" t="s" s="4">
        <v>487</v>
      </c>
      <c r="Q60" t="s" s="4">
        <v>488</v>
      </c>
    </row>
    <row r="61" ht="45.0" customHeight="true">
      <c r="A61" t="s" s="4">
        <v>334</v>
      </c>
      <c r="B61" t="s" s="4">
        <v>752</v>
      </c>
      <c r="C61" t="s" s="4">
        <v>691</v>
      </c>
      <c r="D61" t="s" s="4">
        <v>692</v>
      </c>
      <c r="E61" t="s" s="4">
        <v>480</v>
      </c>
      <c r="F61" t="s" s="4">
        <v>693</v>
      </c>
      <c r="G61" t="s" s="4">
        <v>694</v>
      </c>
      <c r="H61" t="s" s="4">
        <v>694</v>
      </c>
      <c r="I61" t="s" s="4">
        <v>483</v>
      </c>
      <c r="J61" t="s" s="4">
        <v>695</v>
      </c>
      <c r="K61" t="s" s="4">
        <v>6</v>
      </c>
      <c r="L61" t="s" s="4">
        <v>485</v>
      </c>
      <c r="M61" t="s" s="4">
        <v>486</v>
      </c>
      <c r="N61" t="s" s="4">
        <v>485</v>
      </c>
      <c r="O61" t="s" s="4">
        <v>486</v>
      </c>
      <c r="P61" t="s" s="4">
        <v>487</v>
      </c>
      <c r="Q61" t="s" s="4">
        <v>488</v>
      </c>
    </row>
    <row r="62" ht="45.0" customHeight="true">
      <c r="A62" t="s" s="4">
        <v>337</v>
      </c>
      <c r="B62" t="s" s="4">
        <v>753</v>
      </c>
      <c r="C62" t="s" s="4">
        <v>691</v>
      </c>
      <c r="D62" t="s" s="4">
        <v>692</v>
      </c>
      <c r="E62" t="s" s="4">
        <v>480</v>
      </c>
      <c r="F62" t="s" s="4">
        <v>693</v>
      </c>
      <c r="G62" t="s" s="4">
        <v>694</v>
      </c>
      <c r="H62" t="s" s="4">
        <v>694</v>
      </c>
      <c r="I62" t="s" s="4">
        <v>483</v>
      </c>
      <c r="J62" t="s" s="4">
        <v>695</v>
      </c>
      <c r="K62" t="s" s="4">
        <v>6</v>
      </c>
      <c r="L62" t="s" s="4">
        <v>485</v>
      </c>
      <c r="M62" t="s" s="4">
        <v>486</v>
      </c>
      <c r="N62" t="s" s="4">
        <v>485</v>
      </c>
      <c r="O62" t="s" s="4">
        <v>486</v>
      </c>
      <c r="P62" t="s" s="4">
        <v>487</v>
      </c>
      <c r="Q62" t="s" s="4">
        <v>488</v>
      </c>
    </row>
    <row r="63" ht="45.0" customHeight="true">
      <c r="A63" t="s" s="4">
        <v>342</v>
      </c>
      <c r="B63" t="s" s="4">
        <v>754</v>
      </c>
      <c r="C63" t="s" s="4">
        <v>691</v>
      </c>
      <c r="D63" t="s" s="4">
        <v>692</v>
      </c>
      <c r="E63" t="s" s="4">
        <v>480</v>
      </c>
      <c r="F63" t="s" s="4">
        <v>693</v>
      </c>
      <c r="G63" t="s" s="4">
        <v>694</v>
      </c>
      <c r="H63" t="s" s="4">
        <v>694</v>
      </c>
      <c r="I63" t="s" s="4">
        <v>483</v>
      </c>
      <c r="J63" t="s" s="4">
        <v>695</v>
      </c>
      <c r="K63" t="s" s="4">
        <v>6</v>
      </c>
      <c r="L63" t="s" s="4">
        <v>485</v>
      </c>
      <c r="M63" t="s" s="4">
        <v>486</v>
      </c>
      <c r="N63" t="s" s="4">
        <v>485</v>
      </c>
      <c r="O63" t="s" s="4">
        <v>486</v>
      </c>
      <c r="P63" t="s" s="4">
        <v>487</v>
      </c>
      <c r="Q63" t="s" s="4">
        <v>488</v>
      </c>
    </row>
    <row r="64" ht="45.0" customHeight="true">
      <c r="A64" t="s" s="4">
        <v>345</v>
      </c>
      <c r="B64" t="s" s="4">
        <v>755</v>
      </c>
      <c r="C64" t="s" s="4">
        <v>691</v>
      </c>
      <c r="D64" t="s" s="4">
        <v>692</v>
      </c>
      <c r="E64" t="s" s="4">
        <v>480</v>
      </c>
      <c r="F64" t="s" s="4">
        <v>693</v>
      </c>
      <c r="G64" t="s" s="4">
        <v>694</v>
      </c>
      <c r="H64" t="s" s="4">
        <v>694</v>
      </c>
      <c r="I64" t="s" s="4">
        <v>483</v>
      </c>
      <c r="J64" t="s" s="4">
        <v>695</v>
      </c>
      <c r="K64" t="s" s="4">
        <v>6</v>
      </c>
      <c r="L64" t="s" s="4">
        <v>485</v>
      </c>
      <c r="M64" t="s" s="4">
        <v>486</v>
      </c>
      <c r="N64" t="s" s="4">
        <v>485</v>
      </c>
      <c r="O64" t="s" s="4">
        <v>486</v>
      </c>
      <c r="P64" t="s" s="4">
        <v>487</v>
      </c>
      <c r="Q64" t="s" s="4">
        <v>488</v>
      </c>
    </row>
    <row r="65" ht="45.0" customHeight="true">
      <c r="A65" t="s" s="4">
        <v>349</v>
      </c>
      <c r="B65" t="s" s="4">
        <v>756</v>
      </c>
      <c r="C65" t="s" s="4">
        <v>691</v>
      </c>
      <c r="D65" t="s" s="4">
        <v>692</v>
      </c>
      <c r="E65" t="s" s="4">
        <v>480</v>
      </c>
      <c r="F65" t="s" s="4">
        <v>693</v>
      </c>
      <c r="G65" t="s" s="4">
        <v>694</v>
      </c>
      <c r="H65" t="s" s="4">
        <v>694</v>
      </c>
      <c r="I65" t="s" s="4">
        <v>483</v>
      </c>
      <c r="J65" t="s" s="4">
        <v>695</v>
      </c>
      <c r="K65" t="s" s="4">
        <v>6</v>
      </c>
      <c r="L65" t="s" s="4">
        <v>485</v>
      </c>
      <c r="M65" t="s" s="4">
        <v>486</v>
      </c>
      <c r="N65" t="s" s="4">
        <v>485</v>
      </c>
      <c r="O65" t="s" s="4">
        <v>486</v>
      </c>
      <c r="P65" t="s" s="4">
        <v>487</v>
      </c>
      <c r="Q65" t="s" s="4">
        <v>488</v>
      </c>
    </row>
    <row r="66" ht="45.0" customHeight="true">
      <c r="A66" t="s" s="4">
        <v>353</v>
      </c>
      <c r="B66" t="s" s="4">
        <v>757</v>
      </c>
      <c r="C66" t="s" s="4">
        <v>691</v>
      </c>
      <c r="D66" t="s" s="4">
        <v>692</v>
      </c>
      <c r="E66" t="s" s="4">
        <v>480</v>
      </c>
      <c r="F66" t="s" s="4">
        <v>693</v>
      </c>
      <c r="G66" t="s" s="4">
        <v>694</v>
      </c>
      <c r="H66" t="s" s="4">
        <v>694</v>
      </c>
      <c r="I66" t="s" s="4">
        <v>483</v>
      </c>
      <c r="J66" t="s" s="4">
        <v>695</v>
      </c>
      <c r="K66" t="s" s="4">
        <v>6</v>
      </c>
      <c r="L66" t="s" s="4">
        <v>485</v>
      </c>
      <c r="M66" t="s" s="4">
        <v>486</v>
      </c>
      <c r="N66" t="s" s="4">
        <v>485</v>
      </c>
      <c r="O66" t="s" s="4">
        <v>486</v>
      </c>
      <c r="P66" t="s" s="4">
        <v>487</v>
      </c>
      <c r="Q66" t="s" s="4">
        <v>488</v>
      </c>
    </row>
    <row r="67" ht="45.0" customHeight="true">
      <c r="A67" t="s" s="4">
        <v>356</v>
      </c>
      <c r="B67" t="s" s="4">
        <v>758</v>
      </c>
      <c r="C67" t="s" s="4">
        <v>691</v>
      </c>
      <c r="D67" t="s" s="4">
        <v>692</v>
      </c>
      <c r="E67" t="s" s="4">
        <v>480</v>
      </c>
      <c r="F67" t="s" s="4">
        <v>693</v>
      </c>
      <c r="G67" t="s" s="4">
        <v>694</v>
      </c>
      <c r="H67" t="s" s="4">
        <v>694</v>
      </c>
      <c r="I67" t="s" s="4">
        <v>483</v>
      </c>
      <c r="J67" t="s" s="4">
        <v>695</v>
      </c>
      <c r="K67" t="s" s="4">
        <v>6</v>
      </c>
      <c r="L67" t="s" s="4">
        <v>485</v>
      </c>
      <c r="M67" t="s" s="4">
        <v>486</v>
      </c>
      <c r="N67" t="s" s="4">
        <v>485</v>
      </c>
      <c r="O67" t="s" s="4">
        <v>486</v>
      </c>
      <c r="P67" t="s" s="4">
        <v>487</v>
      </c>
      <c r="Q67" t="s" s="4">
        <v>488</v>
      </c>
    </row>
    <row r="68" ht="45.0" customHeight="true">
      <c r="A68" t="s" s="4">
        <v>360</v>
      </c>
      <c r="B68" t="s" s="4">
        <v>759</v>
      </c>
      <c r="C68" t="s" s="4">
        <v>691</v>
      </c>
      <c r="D68" t="s" s="4">
        <v>692</v>
      </c>
      <c r="E68" t="s" s="4">
        <v>480</v>
      </c>
      <c r="F68" t="s" s="4">
        <v>693</v>
      </c>
      <c r="G68" t="s" s="4">
        <v>694</v>
      </c>
      <c r="H68" t="s" s="4">
        <v>694</v>
      </c>
      <c r="I68" t="s" s="4">
        <v>483</v>
      </c>
      <c r="J68" t="s" s="4">
        <v>695</v>
      </c>
      <c r="K68" t="s" s="4">
        <v>6</v>
      </c>
      <c r="L68" t="s" s="4">
        <v>485</v>
      </c>
      <c r="M68" t="s" s="4">
        <v>486</v>
      </c>
      <c r="N68" t="s" s="4">
        <v>485</v>
      </c>
      <c r="O68" t="s" s="4">
        <v>486</v>
      </c>
      <c r="P68" t="s" s="4">
        <v>487</v>
      </c>
      <c r="Q68" t="s" s="4">
        <v>488</v>
      </c>
    </row>
    <row r="69" ht="45.0" customHeight="true">
      <c r="A69" t="s" s="4">
        <v>364</v>
      </c>
      <c r="B69" t="s" s="4">
        <v>760</v>
      </c>
      <c r="C69" t="s" s="4">
        <v>691</v>
      </c>
      <c r="D69" t="s" s="4">
        <v>692</v>
      </c>
      <c r="E69" t="s" s="4">
        <v>480</v>
      </c>
      <c r="F69" t="s" s="4">
        <v>693</v>
      </c>
      <c r="G69" t="s" s="4">
        <v>694</v>
      </c>
      <c r="H69" t="s" s="4">
        <v>694</v>
      </c>
      <c r="I69" t="s" s="4">
        <v>483</v>
      </c>
      <c r="J69" t="s" s="4">
        <v>695</v>
      </c>
      <c r="K69" t="s" s="4">
        <v>6</v>
      </c>
      <c r="L69" t="s" s="4">
        <v>485</v>
      </c>
      <c r="M69" t="s" s="4">
        <v>486</v>
      </c>
      <c r="N69" t="s" s="4">
        <v>485</v>
      </c>
      <c r="O69" t="s" s="4">
        <v>486</v>
      </c>
      <c r="P69" t="s" s="4">
        <v>487</v>
      </c>
      <c r="Q69" t="s" s="4">
        <v>488</v>
      </c>
    </row>
    <row r="70" ht="45.0" customHeight="true">
      <c r="A70" t="s" s="4">
        <v>367</v>
      </c>
      <c r="B70" t="s" s="4">
        <v>761</v>
      </c>
      <c r="C70" t="s" s="4">
        <v>691</v>
      </c>
      <c r="D70" t="s" s="4">
        <v>692</v>
      </c>
      <c r="E70" t="s" s="4">
        <v>480</v>
      </c>
      <c r="F70" t="s" s="4">
        <v>693</v>
      </c>
      <c r="G70" t="s" s="4">
        <v>694</v>
      </c>
      <c r="H70" t="s" s="4">
        <v>694</v>
      </c>
      <c r="I70" t="s" s="4">
        <v>483</v>
      </c>
      <c r="J70" t="s" s="4">
        <v>695</v>
      </c>
      <c r="K70" t="s" s="4">
        <v>6</v>
      </c>
      <c r="L70" t="s" s="4">
        <v>485</v>
      </c>
      <c r="M70" t="s" s="4">
        <v>486</v>
      </c>
      <c r="N70" t="s" s="4">
        <v>485</v>
      </c>
      <c r="O70" t="s" s="4">
        <v>486</v>
      </c>
      <c r="P70" t="s" s="4">
        <v>487</v>
      </c>
      <c r="Q70" t="s" s="4">
        <v>488</v>
      </c>
    </row>
    <row r="71" ht="45.0" customHeight="true">
      <c r="A71" t="s" s="4">
        <v>371</v>
      </c>
      <c r="B71" t="s" s="4">
        <v>762</v>
      </c>
      <c r="C71" t="s" s="4">
        <v>691</v>
      </c>
      <c r="D71" t="s" s="4">
        <v>692</v>
      </c>
      <c r="E71" t="s" s="4">
        <v>480</v>
      </c>
      <c r="F71" t="s" s="4">
        <v>693</v>
      </c>
      <c r="G71" t="s" s="4">
        <v>694</v>
      </c>
      <c r="H71" t="s" s="4">
        <v>694</v>
      </c>
      <c r="I71" t="s" s="4">
        <v>483</v>
      </c>
      <c r="J71" t="s" s="4">
        <v>695</v>
      </c>
      <c r="K71" t="s" s="4">
        <v>6</v>
      </c>
      <c r="L71" t="s" s="4">
        <v>485</v>
      </c>
      <c r="M71" t="s" s="4">
        <v>486</v>
      </c>
      <c r="N71" t="s" s="4">
        <v>485</v>
      </c>
      <c r="O71" t="s" s="4">
        <v>486</v>
      </c>
      <c r="P71" t="s" s="4">
        <v>487</v>
      </c>
      <c r="Q71" t="s" s="4">
        <v>488</v>
      </c>
    </row>
    <row r="72" ht="45.0" customHeight="true">
      <c r="A72" t="s" s="4">
        <v>374</v>
      </c>
      <c r="B72" t="s" s="4">
        <v>763</v>
      </c>
      <c r="C72" t="s" s="4">
        <v>691</v>
      </c>
      <c r="D72" t="s" s="4">
        <v>692</v>
      </c>
      <c r="E72" t="s" s="4">
        <v>480</v>
      </c>
      <c r="F72" t="s" s="4">
        <v>693</v>
      </c>
      <c r="G72" t="s" s="4">
        <v>694</v>
      </c>
      <c r="H72" t="s" s="4">
        <v>694</v>
      </c>
      <c r="I72" t="s" s="4">
        <v>483</v>
      </c>
      <c r="J72" t="s" s="4">
        <v>695</v>
      </c>
      <c r="K72" t="s" s="4">
        <v>6</v>
      </c>
      <c r="L72" t="s" s="4">
        <v>485</v>
      </c>
      <c r="M72" t="s" s="4">
        <v>486</v>
      </c>
      <c r="N72" t="s" s="4">
        <v>485</v>
      </c>
      <c r="O72" t="s" s="4">
        <v>486</v>
      </c>
      <c r="P72" t="s" s="4">
        <v>487</v>
      </c>
      <c r="Q72" t="s" s="4">
        <v>488</v>
      </c>
    </row>
    <row r="73" ht="45.0" customHeight="true">
      <c r="A73" t="s" s="4">
        <v>380</v>
      </c>
      <c r="B73" t="s" s="4">
        <v>764</v>
      </c>
      <c r="C73" t="s" s="4">
        <v>691</v>
      </c>
      <c r="D73" t="s" s="4">
        <v>692</v>
      </c>
      <c r="E73" t="s" s="4">
        <v>480</v>
      </c>
      <c r="F73" t="s" s="4">
        <v>693</v>
      </c>
      <c r="G73" t="s" s="4">
        <v>694</v>
      </c>
      <c r="H73" t="s" s="4">
        <v>694</v>
      </c>
      <c r="I73" t="s" s="4">
        <v>483</v>
      </c>
      <c r="J73" t="s" s="4">
        <v>695</v>
      </c>
      <c r="K73" t="s" s="4">
        <v>6</v>
      </c>
      <c r="L73" t="s" s="4">
        <v>485</v>
      </c>
      <c r="M73" t="s" s="4">
        <v>486</v>
      </c>
      <c r="N73" t="s" s="4">
        <v>485</v>
      </c>
      <c r="O73" t="s" s="4">
        <v>486</v>
      </c>
      <c r="P73" t="s" s="4">
        <v>487</v>
      </c>
      <c r="Q73" t="s" s="4">
        <v>488</v>
      </c>
    </row>
    <row r="74" ht="45.0" customHeight="true">
      <c r="A74" t="s" s="4">
        <v>385</v>
      </c>
      <c r="B74" t="s" s="4">
        <v>765</v>
      </c>
      <c r="C74" t="s" s="4">
        <v>691</v>
      </c>
      <c r="D74" t="s" s="4">
        <v>692</v>
      </c>
      <c r="E74" t="s" s="4">
        <v>480</v>
      </c>
      <c r="F74" t="s" s="4">
        <v>693</v>
      </c>
      <c r="G74" t="s" s="4">
        <v>694</v>
      </c>
      <c r="H74" t="s" s="4">
        <v>694</v>
      </c>
      <c r="I74" t="s" s="4">
        <v>483</v>
      </c>
      <c r="J74" t="s" s="4">
        <v>695</v>
      </c>
      <c r="K74" t="s" s="4">
        <v>6</v>
      </c>
      <c r="L74" t="s" s="4">
        <v>485</v>
      </c>
      <c r="M74" t="s" s="4">
        <v>486</v>
      </c>
      <c r="N74" t="s" s="4">
        <v>485</v>
      </c>
      <c r="O74" t="s" s="4">
        <v>486</v>
      </c>
      <c r="P74" t="s" s="4">
        <v>487</v>
      </c>
      <c r="Q74" t="s" s="4">
        <v>488</v>
      </c>
    </row>
    <row r="75" ht="45.0" customHeight="true">
      <c r="A75" t="s" s="4">
        <v>390</v>
      </c>
      <c r="B75" t="s" s="4">
        <v>766</v>
      </c>
      <c r="C75" t="s" s="4">
        <v>691</v>
      </c>
      <c r="D75" t="s" s="4">
        <v>692</v>
      </c>
      <c r="E75" t="s" s="4">
        <v>480</v>
      </c>
      <c r="F75" t="s" s="4">
        <v>693</v>
      </c>
      <c r="G75" t="s" s="4">
        <v>694</v>
      </c>
      <c r="H75" t="s" s="4">
        <v>694</v>
      </c>
      <c r="I75" t="s" s="4">
        <v>483</v>
      </c>
      <c r="J75" t="s" s="4">
        <v>695</v>
      </c>
      <c r="K75" t="s" s="4">
        <v>6</v>
      </c>
      <c r="L75" t="s" s="4">
        <v>485</v>
      </c>
      <c r="M75" t="s" s="4">
        <v>486</v>
      </c>
      <c r="N75" t="s" s="4">
        <v>485</v>
      </c>
      <c r="O75" t="s" s="4">
        <v>486</v>
      </c>
      <c r="P75" t="s" s="4">
        <v>487</v>
      </c>
      <c r="Q75" t="s" s="4">
        <v>488</v>
      </c>
    </row>
    <row r="76" ht="45.0" customHeight="true">
      <c r="A76" t="s" s="4">
        <v>393</v>
      </c>
      <c r="B76" t="s" s="4">
        <v>767</v>
      </c>
      <c r="C76" t="s" s="4">
        <v>691</v>
      </c>
      <c r="D76" t="s" s="4">
        <v>692</v>
      </c>
      <c r="E76" t="s" s="4">
        <v>480</v>
      </c>
      <c r="F76" t="s" s="4">
        <v>693</v>
      </c>
      <c r="G76" t="s" s="4">
        <v>694</v>
      </c>
      <c r="H76" t="s" s="4">
        <v>694</v>
      </c>
      <c r="I76" t="s" s="4">
        <v>483</v>
      </c>
      <c r="J76" t="s" s="4">
        <v>695</v>
      </c>
      <c r="K76" t="s" s="4">
        <v>6</v>
      </c>
      <c r="L76" t="s" s="4">
        <v>485</v>
      </c>
      <c r="M76" t="s" s="4">
        <v>486</v>
      </c>
      <c r="N76" t="s" s="4">
        <v>485</v>
      </c>
      <c r="O76" t="s" s="4">
        <v>486</v>
      </c>
      <c r="P76" t="s" s="4">
        <v>487</v>
      </c>
      <c r="Q76" t="s" s="4">
        <v>488</v>
      </c>
    </row>
    <row r="77" ht="45.0" customHeight="true">
      <c r="A77" t="s" s="4">
        <v>396</v>
      </c>
      <c r="B77" t="s" s="4">
        <v>768</v>
      </c>
      <c r="C77" t="s" s="4">
        <v>691</v>
      </c>
      <c r="D77" t="s" s="4">
        <v>692</v>
      </c>
      <c r="E77" t="s" s="4">
        <v>480</v>
      </c>
      <c r="F77" t="s" s="4">
        <v>693</v>
      </c>
      <c r="G77" t="s" s="4">
        <v>694</v>
      </c>
      <c r="H77" t="s" s="4">
        <v>694</v>
      </c>
      <c r="I77" t="s" s="4">
        <v>483</v>
      </c>
      <c r="J77" t="s" s="4">
        <v>695</v>
      </c>
      <c r="K77" t="s" s="4">
        <v>6</v>
      </c>
      <c r="L77" t="s" s="4">
        <v>485</v>
      </c>
      <c r="M77" t="s" s="4">
        <v>486</v>
      </c>
      <c r="N77" t="s" s="4">
        <v>485</v>
      </c>
      <c r="O77" t="s" s="4">
        <v>486</v>
      </c>
      <c r="P77" t="s" s="4">
        <v>487</v>
      </c>
      <c r="Q77" t="s" s="4">
        <v>488</v>
      </c>
    </row>
    <row r="78" ht="45.0" customHeight="true">
      <c r="A78" t="s" s="4">
        <v>399</v>
      </c>
      <c r="B78" t="s" s="4">
        <v>769</v>
      </c>
      <c r="C78" t="s" s="4">
        <v>691</v>
      </c>
      <c r="D78" t="s" s="4">
        <v>692</v>
      </c>
      <c r="E78" t="s" s="4">
        <v>480</v>
      </c>
      <c r="F78" t="s" s="4">
        <v>693</v>
      </c>
      <c r="G78" t="s" s="4">
        <v>694</v>
      </c>
      <c r="H78" t="s" s="4">
        <v>694</v>
      </c>
      <c r="I78" t="s" s="4">
        <v>483</v>
      </c>
      <c r="J78" t="s" s="4">
        <v>695</v>
      </c>
      <c r="K78" t="s" s="4">
        <v>6</v>
      </c>
      <c r="L78" t="s" s="4">
        <v>485</v>
      </c>
      <c r="M78" t="s" s="4">
        <v>486</v>
      </c>
      <c r="N78" t="s" s="4">
        <v>485</v>
      </c>
      <c r="O78" t="s" s="4">
        <v>486</v>
      </c>
      <c r="P78" t="s" s="4">
        <v>487</v>
      </c>
      <c r="Q78" t="s" s="4">
        <v>488</v>
      </c>
    </row>
    <row r="79" ht="45.0" customHeight="true">
      <c r="A79" t="s" s="4">
        <v>403</v>
      </c>
      <c r="B79" t="s" s="4">
        <v>770</v>
      </c>
      <c r="C79" t="s" s="4">
        <v>691</v>
      </c>
      <c r="D79" t="s" s="4">
        <v>692</v>
      </c>
      <c r="E79" t="s" s="4">
        <v>480</v>
      </c>
      <c r="F79" t="s" s="4">
        <v>693</v>
      </c>
      <c r="G79" t="s" s="4">
        <v>694</v>
      </c>
      <c r="H79" t="s" s="4">
        <v>694</v>
      </c>
      <c r="I79" t="s" s="4">
        <v>483</v>
      </c>
      <c r="J79" t="s" s="4">
        <v>695</v>
      </c>
      <c r="K79" t="s" s="4">
        <v>6</v>
      </c>
      <c r="L79" t="s" s="4">
        <v>485</v>
      </c>
      <c r="M79" t="s" s="4">
        <v>486</v>
      </c>
      <c r="N79" t="s" s="4">
        <v>485</v>
      </c>
      <c r="O79" t="s" s="4">
        <v>486</v>
      </c>
      <c r="P79" t="s" s="4">
        <v>487</v>
      </c>
      <c r="Q79" t="s" s="4">
        <v>488</v>
      </c>
    </row>
    <row r="80" ht="45.0" customHeight="true">
      <c r="A80" t="s" s="4">
        <v>406</v>
      </c>
      <c r="B80" t="s" s="4">
        <v>771</v>
      </c>
      <c r="C80" t="s" s="4">
        <v>691</v>
      </c>
      <c r="D80" t="s" s="4">
        <v>692</v>
      </c>
      <c r="E80" t="s" s="4">
        <v>480</v>
      </c>
      <c r="F80" t="s" s="4">
        <v>693</v>
      </c>
      <c r="G80" t="s" s="4">
        <v>694</v>
      </c>
      <c r="H80" t="s" s="4">
        <v>694</v>
      </c>
      <c r="I80" t="s" s="4">
        <v>483</v>
      </c>
      <c r="J80" t="s" s="4">
        <v>695</v>
      </c>
      <c r="K80" t="s" s="4">
        <v>6</v>
      </c>
      <c r="L80" t="s" s="4">
        <v>485</v>
      </c>
      <c r="M80" t="s" s="4">
        <v>486</v>
      </c>
      <c r="N80" t="s" s="4">
        <v>485</v>
      </c>
      <c r="O80" t="s" s="4">
        <v>486</v>
      </c>
      <c r="P80" t="s" s="4">
        <v>487</v>
      </c>
      <c r="Q80" t="s" s="4">
        <v>488</v>
      </c>
    </row>
    <row r="81" ht="45.0" customHeight="true">
      <c r="A81" t="s" s="4">
        <v>410</v>
      </c>
      <c r="B81" t="s" s="4">
        <v>772</v>
      </c>
      <c r="C81" t="s" s="4">
        <v>691</v>
      </c>
      <c r="D81" t="s" s="4">
        <v>692</v>
      </c>
      <c r="E81" t="s" s="4">
        <v>480</v>
      </c>
      <c r="F81" t="s" s="4">
        <v>693</v>
      </c>
      <c r="G81" t="s" s="4">
        <v>694</v>
      </c>
      <c r="H81" t="s" s="4">
        <v>694</v>
      </c>
      <c r="I81" t="s" s="4">
        <v>483</v>
      </c>
      <c r="J81" t="s" s="4">
        <v>695</v>
      </c>
      <c r="K81" t="s" s="4">
        <v>6</v>
      </c>
      <c r="L81" t="s" s="4">
        <v>485</v>
      </c>
      <c r="M81" t="s" s="4">
        <v>486</v>
      </c>
      <c r="N81" t="s" s="4">
        <v>485</v>
      </c>
      <c r="O81" t="s" s="4">
        <v>486</v>
      </c>
      <c r="P81" t="s" s="4">
        <v>487</v>
      </c>
      <c r="Q81" t="s" s="4">
        <v>488</v>
      </c>
    </row>
    <row r="82" ht="45.0" customHeight="true">
      <c r="A82" t="s" s="4">
        <v>413</v>
      </c>
      <c r="B82" t="s" s="4">
        <v>773</v>
      </c>
      <c r="C82" t="s" s="4">
        <v>691</v>
      </c>
      <c r="D82" t="s" s="4">
        <v>692</v>
      </c>
      <c r="E82" t="s" s="4">
        <v>480</v>
      </c>
      <c r="F82" t="s" s="4">
        <v>693</v>
      </c>
      <c r="G82" t="s" s="4">
        <v>694</v>
      </c>
      <c r="H82" t="s" s="4">
        <v>694</v>
      </c>
      <c r="I82" t="s" s="4">
        <v>483</v>
      </c>
      <c r="J82" t="s" s="4">
        <v>695</v>
      </c>
      <c r="K82" t="s" s="4">
        <v>6</v>
      </c>
      <c r="L82" t="s" s="4">
        <v>485</v>
      </c>
      <c r="M82" t="s" s="4">
        <v>486</v>
      </c>
      <c r="N82" t="s" s="4">
        <v>485</v>
      </c>
      <c r="O82" t="s" s="4">
        <v>486</v>
      </c>
      <c r="P82" t="s" s="4">
        <v>487</v>
      </c>
      <c r="Q82" t="s" s="4">
        <v>488</v>
      </c>
    </row>
    <row r="83" ht="45.0" customHeight="true">
      <c r="A83" t="s" s="4">
        <v>418</v>
      </c>
      <c r="B83" t="s" s="4">
        <v>774</v>
      </c>
      <c r="C83" t="s" s="4">
        <v>691</v>
      </c>
      <c r="D83" t="s" s="4">
        <v>692</v>
      </c>
      <c r="E83" t="s" s="4">
        <v>480</v>
      </c>
      <c r="F83" t="s" s="4">
        <v>693</v>
      </c>
      <c r="G83" t="s" s="4">
        <v>694</v>
      </c>
      <c r="H83" t="s" s="4">
        <v>694</v>
      </c>
      <c r="I83" t="s" s="4">
        <v>483</v>
      </c>
      <c r="J83" t="s" s="4">
        <v>695</v>
      </c>
      <c r="K83" t="s" s="4">
        <v>6</v>
      </c>
      <c r="L83" t="s" s="4">
        <v>485</v>
      </c>
      <c r="M83" t="s" s="4">
        <v>486</v>
      </c>
      <c r="N83" t="s" s="4">
        <v>485</v>
      </c>
      <c r="O83" t="s" s="4">
        <v>486</v>
      </c>
      <c r="P83" t="s" s="4">
        <v>487</v>
      </c>
      <c r="Q83" t="s" s="4">
        <v>488</v>
      </c>
    </row>
    <row r="84" ht="45.0" customHeight="true">
      <c r="A84" t="s" s="4">
        <v>421</v>
      </c>
      <c r="B84" t="s" s="4">
        <v>775</v>
      </c>
      <c r="C84" t="s" s="4">
        <v>691</v>
      </c>
      <c r="D84" t="s" s="4">
        <v>692</v>
      </c>
      <c r="E84" t="s" s="4">
        <v>480</v>
      </c>
      <c r="F84" t="s" s="4">
        <v>693</v>
      </c>
      <c r="G84" t="s" s="4">
        <v>694</v>
      </c>
      <c r="H84" t="s" s="4">
        <v>694</v>
      </c>
      <c r="I84" t="s" s="4">
        <v>483</v>
      </c>
      <c r="J84" t="s" s="4">
        <v>695</v>
      </c>
      <c r="K84" t="s" s="4">
        <v>6</v>
      </c>
      <c r="L84" t="s" s="4">
        <v>485</v>
      </c>
      <c r="M84" t="s" s="4">
        <v>486</v>
      </c>
      <c r="N84" t="s" s="4">
        <v>485</v>
      </c>
      <c r="O84" t="s" s="4">
        <v>486</v>
      </c>
      <c r="P84" t="s" s="4">
        <v>487</v>
      </c>
      <c r="Q84" t="s" s="4">
        <v>488</v>
      </c>
    </row>
    <row r="85" ht="45.0" customHeight="true">
      <c r="A85" t="s" s="4">
        <v>426</v>
      </c>
      <c r="B85" t="s" s="4">
        <v>776</v>
      </c>
      <c r="C85" t="s" s="4">
        <v>691</v>
      </c>
      <c r="D85" t="s" s="4">
        <v>692</v>
      </c>
      <c r="E85" t="s" s="4">
        <v>480</v>
      </c>
      <c r="F85" t="s" s="4">
        <v>693</v>
      </c>
      <c r="G85" t="s" s="4">
        <v>694</v>
      </c>
      <c r="H85" t="s" s="4">
        <v>694</v>
      </c>
      <c r="I85" t="s" s="4">
        <v>483</v>
      </c>
      <c r="J85" t="s" s="4">
        <v>695</v>
      </c>
      <c r="K85" t="s" s="4">
        <v>6</v>
      </c>
      <c r="L85" t="s" s="4">
        <v>485</v>
      </c>
      <c r="M85" t="s" s="4">
        <v>486</v>
      </c>
      <c r="N85" t="s" s="4">
        <v>485</v>
      </c>
      <c r="O85" t="s" s="4">
        <v>486</v>
      </c>
      <c r="P85" t="s" s="4">
        <v>487</v>
      </c>
      <c r="Q85" t="s" s="4">
        <v>488</v>
      </c>
    </row>
    <row r="86" ht="45.0" customHeight="true">
      <c r="A86" t="s" s="4">
        <v>431</v>
      </c>
      <c r="B86" t="s" s="4">
        <v>777</v>
      </c>
      <c r="C86" t="s" s="4">
        <v>691</v>
      </c>
      <c r="D86" t="s" s="4">
        <v>692</v>
      </c>
      <c r="E86" t="s" s="4">
        <v>480</v>
      </c>
      <c r="F86" t="s" s="4">
        <v>693</v>
      </c>
      <c r="G86" t="s" s="4">
        <v>694</v>
      </c>
      <c r="H86" t="s" s="4">
        <v>694</v>
      </c>
      <c r="I86" t="s" s="4">
        <v>483</v>
      </c>
      <c r="J86" t="s" s="4">
        <v>695</v>
      </c>
      <c r="K86" t="s" s="4">
        <v>6</v>
      </c>
      <c r="L86" t="s" s="4">
        <v>485</v>
      </c>
      <c r="M86" t="s" s="4">
        <v>486</v>
      </c>
      <c r="N86" t="s" s="4">
        <v>485</v>
      </c>
      <c r="O86" t="s" s="4">
        <v>486</v>
      </c>
      <c r="P86" t="s" s="4">
        <v>487</v>
      </c>
      <c r="Q86" t="s" s="4">
        <v>488</v>
      </c>
    </row>
    <row r="87" ht="45.0" customHeight="true">
      <c r="A87" t="s" s="4">
        <v>436</v>
      </c>
      <c r="B87" t="s" s="4">
        <v>778</v>
      </c>
      <c r="C87" t="s" s="4">
        <v>691</v>
      </c>
      <c r="D87" t="s" s="4">
        <v>692</v>
      </c>
      <c r="E87" t="s" s="4">
        <v>480</v>
      </c>
      <c r="F87" t="s" s="4">
        <v>693</v>
      </c>
      <c r="G87" t="s" s="4">
        <v>694</v>
      </c>
      <c r="H87" t="s" s="4">
        <v>694</v>
      </c>
      <c r="I87" t="s" s="4">
        <v>483</v>
      </c>
      <c r="J87" t="s" s="4">
        <v>695</v>
      </c>
      <c r="K87" t="s" s="4">
        <v>6</v>
      </c>
      <c r="L87" t="s" s="4">
        <v>485</v>
      </c>
      <c r="M87" t="s" s="4">
        <v>486</v>
      </c>
      <c r="N87" t="s" s="4">
        <v>485</v>
      </c>
      <c r="O87" t="s" s="4">
        <v>486</v>
      </c>
      <c r="P87" t="s" s="4">
        <v>487</v>
      </c>
      <c r="Q87" t="s" s="4">
        <v>488</v>
      </c>
    </row>
    <row r="88" ht="45.0" customHeight="true">
      <c r="A88" t="s" s="4">
        <v>440</v>
      </c>
      <c r="B88" t="s" s="4">
        <v>779</v>
      </c>
      <c r="C88" t="s" s="4">
        <v>691</v>
      </c>
      <c r="D88" t="s" s="4">
        <v>692</v>
      </c>
      <c r="E88" t="s" s="4">
        <v>480</v>
      </c>
      <c r="F88" t="s" s="4">
        <v>693</v>
      </c>
      <c r="G88" t="s" s="4">
        <v>694</v>
      </c>
      <c r="H88" t="s" s="4">
        <v>694</v>
      </c>
      <c r="I88" t="s" s="4">
        <v>483</v>
      </c>
      <c r="J88" t="s" s="4">
        <v>695</v>
      </c>
      <c r="K88" t="s" s="4">
        <v>6</v>
      </c>
      <c r="L88" t="s" s="4">
        <v>485</v>
      </c>
      <c r="M88" t="s" s="4">
        <v>486</v>
      </c>
      <c r="N88" t="s" s="4">
        <v>485</v>
      </c>
      <c r="O88" t="s" s="4">
        <v>486</v>
      </c>
      <c r="P88" t="s" s="4">
        <v>487</v>
      </c>
      <c r="Q88" t="s" s="4">
        <v>488</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593</v>
      </c>
    </row>
    <row r="2">
      <c r="A2" t="s">
        <v>587</v>
      </c>
    </row>
    <row r="3">
      <c r="A3" t="s">
        <v>586</v>
      </c>
    </row>
    <row r="4">
      <c r="A4" t="s">
        <v>577</v>
      </c>
    </row>
    <row r="5">
      <c r="A5" t="s">
        <v>580</v>
      </c>
    </row>
    <row r="6">
      <c r="A6" t="s">
        <v>578</v>
      </c>
    </row>
    <row r="7">
      <c r="A7" t="s">
        <v>480</v>
      </c>
    </row>
    <row r="8">
      <c r="A8" t="s">
        <v>576</v>
      </c>
    </row>
    <row r="9">
      <c r="A9" t="s">
        <v>581</v>
      </c>
    </row>
    <row r="10">
      <c r="A10" t="s">
        <v>583</v>
      </c>
    </row>
    <row r="11">
      <c r="A11" t="s">
        <v>598</v>
      </c>
    </row>
    <row r="12">
      <c r="A12" t="s">
        <v>585</v>
      </c>
    </row>
    <row r="13">
      <c r="A13" t="s">
        <v>780</v>
      </c>
    </row>
    <row r="14">
      <c r="A14" t="s">
        <v>619</v>
      </c>
    </row>
    <row r="15">
      <c r="A15" t="s">
        <v>595</v>
      </c>
    </row>
    <row r="16">
      <c r="A16" t="s">
        <v>590</v>
      </c>
    </row>
    <row r="17">
      <c r="A17" t="s">
        <v>597</v>
      </c>
    </row>
    <row r="18">
      <c r="A18" t="s">
        <v>596</v>
      </c>
    </row>
    <row r="19">
      <c r="A19" t="s">
        <v>582</v>
      </c>
    </row>
    <row r="20">
      <c r="A20" t="s">
        <v>592</v>
      </c>
    </row>
    <row r="21">
      <c r="A21" t="s">
        <v>591</v>
      </c>
    </row>
    <row r="22">
      <c r="A22" t="s">
        <v>579</v>
      </c>
    </row>
    <row r="23">
      <c r="A23" t="s">
        <v>781</v>
      </c>
    </row>
    <row r="24">
      <c r="A24" t="s">
        <v>588</v>
      </c>
    </row>
    <row r="25">
      <c r="A25" t="s">
        <v>589</v>
      </c>
    </row>
    <row r="26">
      <c r="A26" t="s">
        <v>584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599</v>
      </c>
    </row>
    <row r="2">
      <c r="A2" t="s">
        <v>591</v>
      </c>
    </row>
    <row r="3">
      <c r="A3" t="s">
        <v>600</v>
      </c>
    </row>
    <row r="4">
      <c r="A4" t="s">
        <v>601</v>
      </c>
    </row>
    <row r="5">
      <c r="A5" t="s">
        <v>602</v>
      </c>
    </row>
    <row r="6">
      <c r="A6" t="s">
        <v>603</v>
      </c>
    </row>
    <row r="7">
      <c r="A7" t="s">
        <v>483</v>
      </c>
    </row>
    <row r="8">
      <c r="A8" t="s">
        <v>604</v>
      </c>
    </row>
    <row r="9">
      <c r="A9" t="s">
        <v>605</v>
      </c>
    </row>
    <row r="10">
      <c r="A10" t="s">
        <v>606</v>
      </c>
    </row>
    <row r="11">
      <c r="A11" t="s">
        <v>607</v>
      </c>
    </row>
    <row r="12">
      <c r="A12" t="s">
        <v>608</v>
      </c>
    </row>
    <row r="13">
      <c r="A13" t="s">
        <v>609</v>
      </c>
    </row>
    <row r="14">
      <c r="A14" t="s">
        <v>610</v>
      </c>
    </row>
    <row r="15">
      <c r="A15" t="s">
        <v>611</v>
      </c>
    </row>
    <row r="16">
      <c r="A16" t="s">
        <v>612</v>
      </c>
    </row>
    <row r="17">
      <c r="A17" t="s">
        <v>613</v>
      </c>
    </row>
    <row r="18">
      <c r="A18" t="s">
        <v>614</v>
      </c>
    </row>
    <row r="19">
      <c r="A19" t="s">
        <v>615</v>
      </c>
    </row>
    <row r="20">
      <c r="A20" t="s">
        <v>616</v>
      </c>
    </row>
    <row r="21">
      <c r="A21" t="s">
        <v>617</v>
      </c>
    </row>
    <row r="22">
      <c r="A22" t="s">
        <v>618</v>
      </c>
    </row>
    <row r="23">
      <c r="A23" t="s">
        <v>587</v>
      </c>
    </row>
    <row r="24">
      <c r="A24" t="s">
        <v>619</v>
      </c>
    </row>
    <row r="25">
      <c r="A25" t="s">
        <v>620</v>
      </c>
    </row>
    <row r="26">
      <c r="A26" t="s">
        <v>621</v>
      </c>
    </row>
    <row r="27">
      <c r="A27" t="s">
        <v>622</v>
      </c>
    </row>
    <row r="28">
      <c r="A28" t="s">
        <v>623</v>
      </c>
    </row>
    <row r="29">
      <c r="A29" t="s">
        <v>624</v>
      </c>
    </row>
    <row r="30">
      <c r="A30" t="s">
        <v>625</v>
      </c>
    </row>
    <row r="31">
      <c r="A31" t="s">
        <v>626</v>
      </c>
    </row>
    <row r="32">
      <c r="A32" t="s">
        <v>627</v>
      </c>
    </row>
    <row r="33">
      <c r="A33" t="s">
        <v>628</v>
      </c>
    </row>
    <row r="34">
      <c r="A34" t="s">
        <v>629</v>
      </c>
    </row>
    <row r="35">
      <c r="A35" t="s">
        <v>630</v>
      </c>
    </row>
    <row r="36">
      <c r="A36" t="s">
        <v>631</v>
      </c>
    </row>
    <row r="37">
      <c r="A37" t="s">
        <v>632</v>
      </c>
    </row>
    <row r="38">
      <c r="A38" t="s">
        <v>633</v>
      </c>
    </row>
    <row r="39">
      <c r="A39" t="s">
        <v>634</v>
      </c>
    </row>
    <row r="40">
      <c r="A40" t="s">
        <v>635</v>
      </c>
    </row>
    <row r="41">
      <c r="A41" t="s">
        <v>636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2025-04-11T21:26:25Z</dcterms:created>
  <dc:creator>Apache POI</dc:creator>
</cp:coreProperties>
</file>